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单风场数据" sheetId="14" r:id="rId1"/>
    <sheet name="多场景数据" sheetId="1" r:id="rId2"/>
    <sheet name="风电场1" sheetId="15" r:id="rId3"/>
    <sheet name="风电场2" sheetId="17" r:id="rId4"/>
    <sheet name="风电场3" sheetId="18" r:id="rId5"/>
    <sheet name="三种多风电场场景" sheetId="16" r:id="rId6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<sst xmlns="http://schemas.openxmlformats.org/spreadsheetml/2006/main" count="24" uniqueCount="21">
  <si>
    <t>Load</t>
    <phoneticPr fontId="2" type="noConversion"/>
  </si>
  <si>
    <t>计算点2</t>
    <phoneticPr fontId="2" type="noConversion"/>
  </si>
  <si>
    <t>预测值2</t>
    <phoneticPr fontId="2" type="noConversion"/>
  </si>
  <si>
    <t>穿透率</t>
    <phoneticPr fontId="2" type="noConversion"/>
  </si>
  <si>
    <t>预测值1</t>
    <phoneticPr fontId="2" type="noConversion"/>
  </si>
  <si>
    <t>预测值3</t>
    <phoneticPr fontId="2" type="noConversion"/>
  </si>
  <si>
    <t>计算点1</t>
    <phoneticPr fontId="2" type="noConversion"/>
  </si>
  <si>
    <t>计算点3</t>
    <phoneticPr fontId="2" type="noConversion"/>
  </si>
  <si>
    <t>装机：250</t>
    <phoneticPr fontId="2" type="noConversion"/>
  </si>
  <si>
    <t>参考：230</t>
    <phoneticPr fontId="2" type="noConversion"/>
  </si>
  <si>
    <t>装机：150</t>
    <phoneticPr fontId="2" type="noConversion"/>
  </si>
  <si>
    <t>参考：135</t>
    <phoneticPr fontId="2" type="noConversion"/>
  </si>
  <si>
    <t>装机：200</t>
    <phoneticPr fontId="2" type="noConversion"/>
  </si>
  <si>
    <t>参考：160</t>
    <phoneticPr fontId="2" type="noConversion"/>
  </si>
  <si>
    <t>预测值</t>
    <phoneticPr fontId="2" type="noConversion"/>
  </si>
  <si>
    <t>装机：350</t>
    <phoneticPr fontId="2" type="noConversion"/>
  </si>
  <si>
    <t>参考：300</t>
    <phoneticPr fontId="2" type="noConversion"/>
  </si>
  <si>
    <t>计算点</t>
    <phoneticPr fontId="2" type="noConversion"/>
  </si>
  <si>
    <t>1000场景</t>
    <phoneticPr fontId="2" type="noConversion"/>
  </si>
  <si>
    <t>20场景</t>
    <phoneticPr fontId="2" type="noConversion"/>
  </si>
  <si>
    <t>先组合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</si>
</sst>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多场景数据!$A$2:$X$2</c:f>
              <c:numCache>
                <c:formatCode>General</c:formatCode>
                <c:ptCount val="24"/>
                <c:pt idx="0">
                  <c:v>75</c:v>
                </c:pt>
                <c:pt idx="1">
                  <c:v>51</c:v>
                </c:pt>
                <c:pt idx="2">
                  <c:v>31.5</c:v>
                </c:pt>
                <c:pt idx="3">
                  <c:v>45</c:v>
                </c:pt>
                <c:pt idx="4">
                  <c:v>82.5</c:v>
                </c:pt>
                <c:pt idx="5">
                  <c:v>112.5</c:v>
                </c:pt>
                <c:pt idx="6">
                  <c:v>136.5</c:v>
                </c:pt>
                <c:pt idx="7">
                  <c:v>169.5</c:v>
                </c:pt>
                <c:pt idx="8">
                  <c:v>195</c:v>
                </c:pt>
                <c:pt idx="9">
                  <c:v>217.5</c:v>
                </c:pt>
                <c:pt idx="10">
                  <c:v>225</c:v>
                </c:pt>
                <c:pt idx="11">
                  <c:v>222</c:v>
                </c:pt>
                <c:pt idx="12">
                  <c:v>210</c:v>
                </c:pt>
                <c:pt idx="13">
                  <c:v>196.5</c:v>
                </c:pt>
                <c:pt idx="14">
                  <c:v>183</c:v>
                </c:pt>
                <c:pt idx="15">
                  <c:v>157.5</c:v>
                </c:pt>
                <c:pt idx="16">
                  <c:v>148.5</c:v>
                </c:pt>
                <c:pt idx="17">
                  <c:v>127.5</c:v>
                </c:pt>
                <c:pt idx="18">
                  <c:v>121.5</c:v>
                </c:pt>
                <c:pt idx="19">
                  <c:v>112.5</c:v>
                </c:pt>
                <c:pt idx="20">
                  <c:v>127.5</c:v>
                </c:pt>
                <c:pt idx="21">
                  <c:v>126</c:v>
                </c:pt>
                <c:pt idx="22">
                  <c:v>135</c:v>
                </c:pt>
                <c:pt idx="23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多场景数据!$A$5:$X$5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多场景数据!$A$8:$X$8</c:f>
              <c:numCache>
                <c:formatCode>General</c:formatCode>
                <c:ptCount val="24"/>
                <c:pt idx="0">
                  <c:v>154.5</c:v>
                </c:pt>
                <c:pt idx="1">
                  <c:v>164</c:v>
                </c:pt>
                <c:pt idx="2">
                  <c:v>145</c:v>
                </c:pt>
                <c:pt idx="3">
                  <c:v>135.5</c:v>
                </c:pt>
                <c:pt idx="4">
                  <c:v>150</c:v>
                </c:pt>
                <c:pt idx="5">
                  <c:v>165</c:v>
                </c:pt>
                <c:pt idx="6">
                  <c:v>157.19999999999999</c:v>
                </c:pt>
                <c:pt idx="7">
                  <c:v>157.5</c:v>
                </c:pt>
                <c:pt idx="8">
                  <c:v>165.5</c:v>
                </c:pt>
                <c:pt idx="9">
                  <c:v>172</c:v>
                </c:pt>
                <c:pt idx="10">
                  <c:v>181.4</c:v>
                </c:pt>
                <c:pt idx="11">
                  <c:v>180.4</c:v>
                </c:pt>
                <c:pt idx="12">
                  <c:v>174.5</c:v>
                </c:pt>
                <c:pt idx="13">
                  <c:v>161.5</c:v>
                </c:pt>
                <c:pt idx="14">
                  <c:v>153.5</c:v>
                </c:pt>
                <c:pt idx="15">
                  <c:v>141</c:v>
                </c:pt>
                <c:pt idx="16">
                  <c:v>118.7</c:v>
                </c:pt>
                <c:pt idx="17">
                  <c:v>90.4</c:v>
                </c:pt>
                <c:pt idx="18">
                  <c:v>93.5</c:v>
                </c:pt>
                <c:pt idx="19">
                  <c:v>110.8</c:v>
                </c:pt>
                <c:pt idx="20">
                  <c:v>126.6</c:v>
                </c:pt>
                <c:pt idx="21">
                  <c:v>131.69999999999999</c:v>
                </c:pt>
                <c:pt idx="22">
                  <c:v>168.5</c:v>
                </c:pt>
                <c:pt idx="23">
                  <c:v>161.80000000000001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422544"/>
        <c:axId val="323217248"/>
      </c:lineChart>
      <c:catAx>
        <c:axId val="32242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17248"/>
        <c:crosses val="autoZero"/>
        <c:auto val="1"/>
        <c:lblAlgn val="ctr"/>
        <c:lblOffset val="100"/>
        <c:noMultiLvlLbl val="0"/>
      </c:catAx>
      <c:valAx>
        <c:axId val="3232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95250</xdr:rowOff>
    </xdr:from>
    <xdr:to>
      <xdr:col>16</xdr:col>
      <xdr:colOff>352425</xdr:colOff>
      <xdr:row>30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opLeftCell="A928" workbookViewId="0">
      <selection activeCell="O948" sqref="O948"/>
    </sheetView>
  </sheetViews>
  <sheetFormatPr defaultRowHeight="13.5" x14ac:dyDescent="0.15"/>
  <sheetData>
    <row r="1" spans="1:24" x14ac:dyDescent="0.15">
      <c r="A1" s="1" t="s">
        <v>14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3" spans="1:24" x14ac:dyDescent="0.15">
      <c r="A3" s="1" t="s">
        <v>15</v>
      </c>
      <c r="B3" s="2" t="s">
        <v>16</v>
      </c>
    </row>
    <row r="5" spans="1:24" x14ac:dyDescent="0.15">
      <c r="A5" s="1" t="s">
        <v>17</v>
      </c>
    </row>
    <row r="6" spans="1:24" x14ac:dyDescent="0.15">
      <c r="A6">
        <v>195.999</v>
      </c>
      <c r="B6">
        <v>246.82499999999999</v>
      </c>
      <c r="C6">
        <v>250.85300000000001</v>
      </c>
      <c r="D6">
        <v>246.196</v>
      </c>
      <c r="E6">
        <v>258.56299999999999</v>
      </c>
      <c r="F6">
        <v>282.64100000000002</v>
      </c>
      <c r="G6">
        <v>286.54700000000003</v>
      </c>
      <c r="H6">
        <v>284.38099999999997</v>
      </c>
      <c r="I6">
        <v>268.95400000000001</v>
      </c>
      <c r="J6">
        <v>264.39600000000002</v>
      </c>
      <c r="K6">
        <v>279.42399999999998</v>
      </c>
      <c r="L6">
        <v>283.58300000000003</v>
      </c>
      <c r="M6">
        <v>281.053</v>
      </c>
      <c r="N6">
        <v>273.15499999999997</v>
      </c>
      <c r="O6">
        <v>271.363</v>
      </c>
      <c r="P6">
        <v>249.87200000000001</v>
      </c>
      <c r="Q6">
        <v>224.77699999999999</v>
      </c>
      <c r="R6">
        <v>204.91300000000001</v>
      </c>
      <c r="S6">
        <v>197.65299999999999</v>
      </c>
      <c r="T6">
        <v>195.97800000000001</v>
      </c>
      <c r="U6">
        <v>205.44</v>
      </c>
      <c r="V6">
        <v>197.08699999999999</v>
      </c>
      <c r="W6">
        <v>217.53899999999999</v>
      </c>
      <c r="X6">
        <v>183.11199999999999</v>
      </c>
    </row>
    <row r="9" spans="1:24" x14ac:dyDescent="0.15">
      <c r="A9" s="1" t="s">
        <v>18</v>
      </c>
    </row>
    <row r="10" spans="1:24" x14ac:dyDescent="0.15">
      <c r="A10">
        <v>232.32</v>
      </c>
      <c r="B10">
        <v>261.178</v>
      </c>
      <c r="C10">
        <v>254.34399999999999</v>
      </c>
      <c r="D10">
        <v>300</v>
      </c>
      <c r="E10">
        <v>292.96100000000001</v>
      </c>
      <c r="F10">
        <v>300</v>
      </c>
      <c r="G10">
        <v>300</v>
      </c>
      <c r="H10">
        <v>262.35199999999998</v>
      </c>
      <c r="I10">
        <v>242.22200000000001</v>
      </c>
      <c r="J10">
        <v>204.56700000000001</v>
      </c>
      <c r="K10">
        <v>284.904</v>
      </c>
      <c r="L10">
        <v>262.32799999999997</v>
      </c>
      <c r="M10">
        <v>300</v>
      </c>
      <c r="N10">
        <v>297.78500000000003</v>
      </c>
      <c r="O10">
        <v>300</v>
      </c>
      <c r="P10">
        <v>279.41199999999998</v>
      </c>
      <c r="Q10">
        <v>253.559</v>
      </c>
      <c r="R10">
        <v>251.066</v>
      </c>
      <c r="S10">
        <v>156.19999999999999</v>
      </c>
      <c r="T10">
        <v>204.82900000000001</v>
      </c>
      <c r="U10">
        <v>217.66200000000001</v>
      </c>
      <c r="V10">
        <v>234.34100000000001</v>
      </c>
      <c r="W10">
        <v>174.726</v>
      </c>
      <c r="X10">
        <v>194.952</v>
      </c>
    </row>
    <row r="11" spans="1:24" x14ac:dyDescent="0.15">
      <c r="A11">
        <v>228.411</v>
      </c>
      <c r="B11">
        <v>176.36500000000001</v>
      </c>
      <c r="C11">
        <v>239.91300000000001</v>
      </c>
      <c r="D11">
        <v>230.51499999999999</v>
      </c>
      <c r="E11">
        <v>220.14400000000001</v>
      </c>
      <c r="F11">
        <v>295.495</v>
      </c>
      <c r="G11">
        <v>300</v>
      </c>
      <c r="H11">
        <v>300</v>
      </c>
      <c r="I11">
        <v>299.221</v>
      </c>
      <c r="J11">
        <v>300</v>
      </c>
      <c r="K11">
        <v>271.25400000000002</v>
      </c>
      <c r="L11">
        <v>278.07400000000001</v>
      </c>
      <c r="M11">
        <v>299.375</v>
      </c>
      <c r="N11">
        <v>276.553</v>
      </c>
      <c r="O11">
        <v>300</v>
      </c>
      <c r="P11">
        <v>209.238</v>
      </c>
      <c r="Q11">
        <v>242.75399999999999</v>
      </c>
      <c r="R11">
        <v>277.60000000000002</v>
      </c>
      <c r="S11">
        <v>170.63900000000001</v>
      </c>
      <c r="T11">
        <v>175.7</v>
      </c>
      <c r="U11">
        <v>160.11799999999999</v>
      </c>
      <c r="V11">
        <v>178.92099999999999</v>
      </c>
      <c r="W11">
        <v>227.816</v>
      </c>
      <c r="X11">
        <v>177.72200000000001</v>
      </c>
    </row>
    <row r="12" spans="1:24" x14ac:dyDescent="0.15">
      <c r="A12">
        <v>232.46299999999999</v>
      </c>
      <c r="B12">
        <v>270.21300000000002</v>
      </c>
      <c r="C12">
        <v>201.55699999999999</v>
      </c>
      <c r="D12">
        <v>232.51599999999999</v>
      </c>
      <c r="E12">
        <v>229.25</v>
      </c>
      <c r="F12">
        <v>278.649</v>
      </c>
      <c r="G12">
        <v>300</v>
      </c>
      <c r="H12">
        <v>300</v>
      </c>
      <c r="I12">
        <v>279.19200000000001</v>
      </c>
      <c r="J12">
        <v>226.90799999999999</v>
      </c>
      <c r="K12">
        <v>280.48399999999998</v>
      </c>
      <c r="L12">
        <v>228.95599999999999</v>
      </c>
      <c r="M12">
        <v>275.57299999999998</v>
      </c>
      <c r="N12">
        <v>216.386</v>
      </c>
      <c r="O12">
        <v>194.506</v>
      </c>
      <c r="P12">
        <v>243.89699999999999</v>
      </c>
      <c r="Q12">
        <v>239.095</v>
      </c>
      <c r="R12">
        <v>182.51400000000001</v>
      </c>
      <c r="S12">
        <v>244.63300000000001</v>
      </c>
      <c r="T12">
        <v>248.99</v>
      </c>
      <c r="U12">
        <v>188.19300000000001</v>
      </c>
      <c r="V12">
        <v>185.892</v>
      </c>
      <c r="W12">
        <v>250.64500000000001</v>
      </c>
      <c r="X12">
        <v>155.78299999999999</v>
      </c>
    </row>
    <row r="13" spans="1:24" x14ac:dyDescent="0.15">
      <c r="A13">
        <v>198.25899999999999</v>
      </c>
      <c r="B13">
        <v>220.80199999999999</v>
      </c>
      <c r="C13">
        <v>251.15700000000001</v>
      </c>
      <c r="D13">
        <v>258.26799999999997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271.846</v>
      </c>
      <c r="K13">
        <v>243.74700000000001</v>
      </c>
      <c r="L13">
        <v>290.30399999999997</v>
      </c>
      <c r="M13">
        <v>259.33199999999999</v>
      </c>
      <c r="N13">
        <v>249.172</v>
      </c>
      <c r="O13">
        <v>245.393</v>
      </c>
      <c r="P13">
        <v>279.29199999999997</v>
      </c>
      <c r="Q13">
        <v>255.886</v>
      </c>
      <c r="R13">
        <v>205.477</v>
      </c>
      <c r="S13">
        <v>161.62</v>
      </c>
      <c r="T13">
        <v>227.44</v>
      </c>
      <c r="U13">
        <v>205.04300000000001</v>
      </c>
      <c r="V13">
        <v>191.91800000000001</v>
      </c>
      <c r="W13">
        <v>182.119</v>
      </c>
      <c r="X13">
        <v>152.34399999999999</v>
      </c>
    </row>
    <row r="14" spans="1:24" x14ac:dyDescent="0.15">
      <c r="A14">
        <v>181.923</v>
      </c>
      <c r="B14">
        <v>231.941</v>
      </c>
      <c r="C14">
        <v>268.423</v>
      </c>
      <c r="D14">
        <v>246.56899999999999</v>
      </c>
      <c r="E14">
        <v>299.29399999999998</v>
      </c>
      <c r="F14">
        <v>257.67399999999998</v>
      </c>
      <c r="G14">
        <v>300</v>
      </c>
      <c r="H14">
        <v>291.09500000000003</v>
      </c>
      <c r="I14">
        <v>300</v>
      </c>
      <c r="J14">
        <v>293.93799999999999</v>
      </c>
      <c r="K14">
        <v>300</v>
      </c>
      <c r="L14">
        <v>228.11699999999999</v>
      </c>
      <c r="M14">
        <v>289.45100000000002</v>
      </c>
      <c r="N14">
        <v>249.774</v>
      </c>
      <c r="O14">
        <v>295.52499999999998</v>
      </c>
      <c r="P14">
        <v>283.89800000000002</v>
      </c>
      <c r="Q14">
        <v>199.41200000000001</v>
      </c>
      <c r="R14">
        <v>224.47300000000001</v>
      </c>
      <c r="S14">
        <v>212.714</v>
      </c>
      <c r="T14">
        <v>135.678</v>
      </c>
      <c r="U14">
        <v>203.851</v>
      </c>
      <c r="V14">
        <v>156.59899999999999</v>
      </c>
      <c r="W14">
        <v>203.16300000000001</v>
      </c>
      <c r="X14">
        <v>193.68799999999999</v>
      </c>
    </row>
    <row r="15" spans="1:24" x14ac:dyDescent="0.15">
      <c r="A15">
        <v>177.714</v>
      </c>
      <c r="B15">
        <v>201.41</v>
      </c>
      <c r="C15">
        <v>218.63200000000001</v>
      </c>
      <c r="D15">
        <v>254.167</v>
      </c>
      <c r="E15">
        <v>244.08799999999999</v>
      </c>
      <c r="F15">
        <v>263.84500000000003</v>
      </c>
      <c r="G15">
        <v>297.29399999999998</v>
      </c>
      <c r="H15">
        <v>300</v>
      </c>
      <c r="I15">
        <v>291.86900000000003</v>
      </c>
      <c r="J15">
        <v>229.52099999999999</v>
      </c>
      <c r="K15">
        <v>271.28399999999999</v>
      </c>
      <c r="L15">
        <v>297.399</v>
      </c>
      <c r="M15">
        <v>300</v>
      </c>
      <c r="N15">
        <v>288.88099999999997</v>
      </c>
      <c r="O15">
        <v>300</v>
      </c>
      <c r="P15">
        <v>201.78700000000001</v>
      </c>
      <c r="Q15">
        <v>217.553</v>
      </c>
      <c r="R15">
        <v>160.47</v>
      </c>
      <c r="S15">
        <v>152.96700000000001</v>
      </c>
      <c r="T15">
        <v>178.001</v>
      </c>
      <c r="U15">
        <v>148.65799999999999</v>
      </c>
      <c r="V15">
        <v>201.30799999999999</v>
      </c>
      <c r="W15">
        <v>284.642</v>
      </c>
      <c r="X15">
        <v>100.61199999999999</v>
      </c>
    </row>
    <row r="16" spans="1:24" x14ac:dyDescent="0.15">
      <c r="A16">
        <v>147.97499999999999</v>
      </c>
      <c r="B16">
        <v>242.06899999999999</v>
      </c>
      <c r="C16">
        <v>279.17599999999999</v>
      </c>
      <c r="D16">
        <v>254.65</v>
      </c>
      <c r="E16">
        <v>231.91499999999999</v>
      </c>
      <c r="F16">
        <v>292.80700000000002</v>
      </c>
      <c r="G16">
        <v>292.87200000000001</v>
      </c>
      <c r="H16">
        <v>261.322</v>
      </c>
      <c r="I16">
        <v>296.56700000000001</v>
      </c>
      <c r="J16">
        <v>282.36500000000001</v>
      </c>
      <c r="K16">
        <v>300</v>
      </c>
      <c r="L16">
        <v>287.75700000000001</v>
      </c>
      <c r="M16">
        <v>222.53</v>
      </c>
      <c r="N16">
        <v>291.58999999999997</v>
      </c>
      <c r="O16">
        <v>300</v>
      </c>
      <c r="P16">
        <v>285.08499999999998</v>
      </c>
      <c r="Q16">
        <v>208.846</v>
      </c>
      <c r="R16">
        <v>184.07499999999999</v>
      </c>
      <c r="S16">
        <v>175.88300000000001</v>
      </c>
      <c r="T16">
        <v>137.65299999999999</v>
      </c>
      <c r="U16">
        <v>175.47200000000001</v>
      </c>
      <c r="V16">
        <v>248.53299999999999</v>
      </c>
      <c r="W16">
        <v>243.839</v>
      </c>
      <c r="X16">
        <v>157.97999999999999</v>
      </c>
    </row>
    <row r="17" spans="1:24" x14ac:dyDescent="0.15">
      <c r="A17">
        <v>242.066</v>
      </c>
      <c r="B17">
        <v>257.40199999999999</v>
      </c>
      <c r="C17">
        <v>239.65799999999999</v>
      </c>
      <c r="D17">
        <v>279.47300000000001</v>
      </c>
      <c r="E17">
        <v>274.221</v>
      </c>
      <c r="F17">
        <v>300</v>
      </c>
      <c r="G17">
        <v>300</v>
      </c>
      <c r="H17">
        <v>268.351</v>
      </c>
      <c r="I17">
        <v>258.666</v>
      </c>
      <c r="J17">
        <v>300</v>
      </c>
      <c r="K17">
        <v>300</v>
      </c>
      <c r="L17">
        <v>300</v>
      </c>
      <c r="M17">
        <v>280.20800000000003</v>
      </c>
      <c r="N17">
        <v>297.81900000000002</v>
      </c>
      <c r="O17">
        <v>277.15300000000002</v>
      </c>
      <c r="P17">
        <v>249.88300000000001</v>
      </c>
      <c r="Q17">
        <v>238.61199999999999</v>
      </c>
      <c r="R17">
        <v>143.697</v>
      </c>
      <c r="S17">
        <v>210.27</v>
      </c>
      <c r="T17">
        <v>143.816</v>
      </c>
      <c r="U17">
        <v>254.57900000000001</v>
      </c>
      <c r="V17">
        <v>238.16300000000001</v>
      </c>
      <c r="W17">
        <v>195.99600000000001</v>
      </c>
      <c r="X17">
        <v>233.702</v>
      </c>
    </row>
    <row r="18" spans="1:24" x14ac:dyDescent="0.15">
      <c r="A18">
        <v>183.952</v>
      </c>
      <c r="B18">
        <v>222.374</v>
      </c>
      <c r="C18">
        <v>243.51</v>
      </c>
      <c r="D18">
        <v>238.31899999999999</v>
      </c>
      <c r="E18">
        <v>205.12799999999999</v>
      </c>
      <c r="F18">
        <v>300</v>
      </c>
      <c r="G18">
        <v>300</v>
      </c>
      <c r="H18">
        <v>290.94799999999998</v>
      </c>
      <c r="I18">
        <v>227.102</v>
      </c>
      <c r="J18">
        <v>195.22800000000001</v>
      </c>
      <c r="K18">
        <v>264.42599999999999</v>
      </c>
      <c r="L18">
        <v>285.642</v>
      </c>
      <c r="M18">
        <v>300</v>
      </c>
      <c r="N18">
        <v>300</v>
      </c>
      <c r="O18">
        <v>286.46300000000002</v>
      </c>
      <c r="P18">
        <v>222.15</v>
      </c>
      <c r="Q18">
        <v>236.99100000000001</v>
      </c>
      <c r="R18">
        <v>156.81100000000001</v>
      </c>
      <c r="S18">
        <v>184.36600000000001</v>
      </c>
      <c r="T18">
        <v>281.92700000000002</v>
      </c>
      <c r="U18">
        <v>106</v>
      </c>
      <c r="V18">
        <v>186.18899999999999</v>
      </c>
      <c r="W18">
        <v>217.85499999999999</v>
      </c>
      <c r="X18">
        <v>212.00200000000001</v>
      </c>
    </row>
    <row r="19" spans="1:24" x14ac:dyDescent="0.15">
      <c r="A19">
        <v>156.05799999999999</v>
      </c>
      <c r="B19">
        <v>274.94799999999998</v>
      </c>
      <c r="C19">
        <v>285.322</v>
      </c>
      <c r="D19">
        <v>284.52699999999999</v>
      </c>
      <c r="E19">
        <v>300</v>
      </c>
      <c r="F19">
        <v>274.63799999999998</v>
      </c>
      <c r="G19">
        <v>300</v>
      </c>
      <c r="H19">
        <v>261.62799999999999</v>
      </c>
      <c r="I19">
        <v>247.83099999999999</v>
      </c>
      <c r="J19">
        <v>248.52600000000001</v>
      </c>
      <c r="K19">
        <v>270.39499999999998</v>
      </c>
      <c r="L19">
        <v>281.20400000000001</v>
      </c>
      <c r="M19">
        <v>295.19299999999998</v>
      </c>
      <c r="N19">
        <v>264.786</v>
      </c>
      <c r="O19">
        <v>260.45999999999998</v>
      </c>
      <c r="P19">
        <v>184.09200000000001</v>
      </c>
      <c r="Q19">
        <v>238.982</v>
      </c>
      <c r="R19">
        <v>148.185</v>
      </c>
      <c r="S19">
        <v>113.928</v>
      </c>
      <c r="T19">
        <v>229.499</v>
      </c>
      <c r="U19">
        <v>166.101</v>
      </c>
      <c r="V19">
        <v>244.35</v>
      </c>
      <c r="W19">
        <v>244.80199999999999</v>
      </c>
      <c r="X19">
        <v>185.02799999999999</v>
      </c>
    </row>
    <row r="20" spans="1:24" x14ac:dyDescent="0.15">
      <c r="A20">
        <v>191.703</v>
      </c>
      <c r="B20">
        <v>192.43899999999999</v>
      </c>
      <c r="C20">
        <v>224.364</v>
      </c>
      <c r="D20">
        <v>204.517</v>
      </c>
      <c r="E20">
        <v>270.435</v>
      </c>
      <c r="F20">
        <v>289.76</v>
      </c>
      <c r="G20">
        <v>280.87</v>
      </c>
      <c r="H20">
        <v>300</v>
      </c>
      <c r="I20">
        <v>257.23399999999998</v>
      </c>
      <c r="J20">
        <v>290.14299999999997</v>
      </c>
      <c r="K20">
        <v>300</v>
      </c>
      <c r="L20">
        <v>232.17500000000001</v>
      </c>
      <c r="M20">
        <v>300</v>
      </c>
      <c r="N20">
        <v>300</v>
      </c>
      <c r="O20">
        <v>278.40100000000001</v>
      </c>
      <c r="P20">
        <v>253.965</v>
      </c>
      <c r="Q20">
        <v>209.23400000000001</v>
      </c>
      <c r="R20">
        <v>122.074</v>
      </c>
      <c r="S20">
        <v>217.196</v>
      </c>
      <c r="T20">
        <v>184.267</v>
      </c>
      <c r="U20">
        <v>184.304</v>
      </c>
      <c r="V20">
        <v>238.828</v>
      </c>
      <c r="W20">
        <v>202.95699999999999</v>
      </c>
      <c r="X20">
        <v>221.35900000000001</v>
      </c>
    </row>
    <row r="21" spans="1:24" x14ac:dyDescent="0.15">
      <c r="A21">
        <v>172.45500000000001</v>
      </c>
      <c r="B21">
        <v>246.97300000000001</v>
      </c>
      <c r="C21">
        <v>218.083</v>
      </c>
      <c r="D21">
        <v>183.01499999999999</v>
      </c>
      <c r="E21">
        <v>300</v>
      </c>
      <c r="F21">
        <v>278.51799999999997</v>
      </c>
      <c r="G21">
        <v>254.126</v>
      </c>
      <c r="H21">
        <v>232.851</v>
      </c>
      <c r="I21">
        <v>249.65899999999999</v>
      </c>
      <c r="J21">
        <v>254.833</v>
      </c>
      <c r="K21">
        <v>276.423</v>
      </c>
      <c r="L21">
        <v>300</v>
      </c>
      <c r="M21">
        <v>300</v>
      </c>
      <c r="N21">
        <v>238.43100000000001</v>
      </c>
      <c r="O21">
        <v>271.86</v>
      </c>
      <c r="P21">
        <v>178.37899999999999</v>
      </c>
      <c r="Q21">
        <v>203.798</v>
      </c>
      <c r="R21">
        <v>161.21299999999999</v>
      </c>
      <c r="S21">
        <v>142.34299999999999</v>
      </c>
      <c r="T21">
        <v>206.18100000000001</v>
      </c>
      <c r="U21">
        <v>170.874</v>
      </c>
      <c r="V21">
        <v>218.881</v>
      </c>
      <c r="W21">
        <v>247.12700000000001</v>
      </c>
      <c r="X21">
        <v>172.13800000000001</v>
      </c>
    </row>
    <row r="22" spans="1:24" x14ac:dyDescent="0.15">
      <c r="A22">
        <v>246.26400000000001</v>
      </c>
      <c r="B22">
        <v>300</v>
      </c>
      <c r="C22">
        <v>179.97900000000001</v>
      </c>
      <c r="D22">
        <v>287.44900000000001</v>
      </c>
      <c r="E22">
        <v>244.02099999999999</v>
      </c>
      <c r="F22">
        <v>261.29700000000003</v>
      </c>
      <c r="G22">
        <v>300</v>
      </c>
      <c r="H22">
        <v>253.28100000000001</v>
      </c>
      <c r="I22">
        <v>294.89100000000002</v>
      </c>
      <c r="J22">
        <v>286.38600000000002</v>
      </c>
      <c r="K22">
        <v>270.95999999999998</v>
      </c>
      <c r="L22">
        <v>300</v>
      </c>
      <c r="M22">
        <v>234.756</v>
      </c>
      <c r="N22">
        <v>300</v>
      </c>
      <c r="O22">
        <v>285.03800000000001</v>
      </c>
      <c r="P22">
        <v>227.42699999999999</v>
      </c>
      <c r="Q22">
        <v>232.42099999999999</v>
      </c>
      <c r="R22">
        <v>210.20099999999999</v>
      </c>
      <c r="S22">
        <v>220.87799999999999</v>
      </c>
      <c r="T22">
        <v>174.399</v>
      </c>
      <c r="U22">
        <v>230.233</v>
      </c>
      <c r="V22">
        <v>184.381</v>
      </c>
      <c r="W22">
        <v>228.28800000000001</v>
      </c>
      <c r="X22">
        <v>179.02099999999999</v>
      </c>
    </row>
    <row r="23" spans="1:24" x14ac:dyDescent="0.15">
      <c r="A23">
        <v>176.49799999999999</v>
      </c>
      <c r="B23">
        <v>248.76900000000001</v>
      </c>
      <c r="C23">
        <v>256.02499999999998</v>
      </c>
      <c r="D23">
        <v>263.78100000000001</v>
      </c>
      <c r="E23">
        <v>283.80399999999997</v>
      </c>
      <c r="F23">
        <v>288.40600000000001</v>
      </c>
      <c r="G23">
        <v>284.46600000000001</v>
      </c>
      <c r="H23">
        <v>262.57600000000002</v>
      </c>
      <c r="I23">
        <v>271.166</v>
      </c>
      <c r="J23">
        <v>272.88900000000001</v>
      </c>
      <c r="K23">
        <v>300</v>
      </c>
      <c r="L23">
        <v>268.54500000000002</v>
      </c>
      <c r="M23">
        <v>225.25399999999999</v>
      </c>
      <c r="N23">
        <v>243.72399999999999</v>
      </c>
      <c r="O23">
        <v>300</v>
      </c>
      <c r="P23">
        <v>300</v>
      </c>
      <c r="Q23">
        <v>221.53899999999999</v>
      </c>
      <c r="R23">
        <v>248.47</v>
      </c>
      <c r="S23">
        <v>153.911</v>
      </c>
      <c r="T23">
        <v>237.93</v>
      </c>
      <c r="U23">
        <v>244.38800000000001</v>
      </c>
      <c r="V23">
        <v>206.905</v>
      </c>
      <c r="W23">
        <v>230.07900000000001</v>
      </c>
      <c r="X23">
        <v>203.36799999999999</v>
      </c>
    </row>
    <row r="24" spans="1:24" x14ac:dyDescent="0.15">
      <c r="A24">
        <v>169.95599999999999</v>
      </c>
      <c r="B24">
        <v>264.55500000000001</v>
      </c>
      <c r="C24">
        <v>200.67400000000001</v>
      </c>
      <c r="D24">
        <v>260.45</v>
      </c>
      <c r="E24">
        <v>254.04599999999999</v>
      </c>
      <c r="F24">
        <v>264.27800000000002</v>
      </c>
      <c r="G24">
        <v>268.39299999999997</v>
      </c>
      <c r="H24">
        <v>282.29700000000003</v>
      </c>
      <c r="I24">
        <v>290.875</v>
      </c>
      <c r="J24">
        <v>229.69200000000001</v>
      </c>
      <c r="K24">
        <v>285.15699999999998</v>
      </c>
      <c r="L24">
        <v>300</v>
      </c>
      <c r="M24">
        <v>300</v>
      </c>
      <c r="N24">
        <v>300</v>
      </c>
      <c r="O24">
        <v>269.21300000000002</v>
      </c>
      <c r="P24">
        <v>187.828</v>
      </c>
      <c r="Q24">
        <v>206.255</v>
      </c>
      <c r="R24">
        <v>216.63399999999999</v>
      </c>
      <c r="S24">
        <v>191.90600000000001</v>
      </c>
      <c r="T24">
        <v>214.93100000000001</v>
      </c>
      <c r="U24">
        <v>168.92500000000001</v>
      </c>
      <c r="V24">
        <v>200.73699999999999</v>
      </c>
      <c r="W24">
        <v>257.63099999999997</v>
      </c>
      <c r="X24">
        <v>157.71899999999999</v>
      </c>
    </row>
    <row r="25" spans="1:24" x14ac:dyDescent="0.15">
      <c r="A25">
        <v>182.32900000000001</v>
      </c>
      <c r="B25">
        <v>183.208</v>
      </c>
      <c r="C25">
        <v>286.76</v>
      </c>
      <c r="D25">
        <v>222.078</v>
      </c>
      <c r="E25">
        <v>249.43899999999999</v>
      </c>
      <c r="F25">
        <v>300</v>
      </c>
      <c r="G25">
        <v>277.94200000000001</v>
      </c>
      <c r="H25">
        <v>300</v>
      </c>
      <c r="I25">
        <v>300</v>
      </c>
      <c r="J25">
        <v>300</v>
      </c>
      <c r="K25">
        <v>300</v>
      </c>
      <c r="L25">
        <v>221.005</v>
      </c>
      <c r="M25">
        <v>231.62100000000001</v>
      </c>
      <c r="N25">
        <v>244.072</v>
      </c>
      <c r="O25">
        <v>296.447</v>
      </c>
      <c r="P25">
        <v>264.64800000000002</v>
      </c>
      <c r="Q25">
        <v>254.59899999999999</v>
      </c>
      <c r="R25">
        <v>195.39500000000001</v>
      </c>
      <c r="S25">
        <v>154.518</v>
      </c>
      <c r="T25">
        <v>192.73400000000001</v>
      </c>
      <c r="U25">
        <v>228.69499999999999</v>
      </c>
      <c r="V25">
        <v>197.892</v>
      </c>
      <c r="W25">
        <v>227.18899999999999</v>
      </c>
      <c r="X25">
        <v>245.21899999999999</v>
      </c>
    </row>
    <row r="26" spans="1:24" x14ac:dyDescent="0.15">
      <c r="A26">
        <v>197.81800000000001</v>
      </c>
      <c r="B26">
        <v>257.15600000000001</v>
      </c>
      <c r="C26">
        <v>263.363</v>
      </c>
      <c r="D26">
        <v>233.19200000000001</v>
      </c>
      <c r="E26">
        <v>231.624</v>
      </c>
      <c r="F26">
        <v>273.39800000000002</v>
      </c>
      <c r="G26">
        <v>296.209</v>
      </c>
      <c r="H26">
        <v>281.58600000000001</v>
      </c>
      <c r="I26">
        <v>252.96100000000001</v>
      </c>
      <c r="J26">
        <v>247.21700000000001</v>
      </c>
      <c r="K26">
        <v>247.827</v>
      </c>
      <c r="L26">
        <v>300</v>
      </c>
      <c r="M26">
        <v>263.37299999999999</v>
      </c>
      <c r="N26">
        <v>271.35899999999998</v>
      </c>
      <c r="O26">
        <v>205.17500000000001</v>
      </c>
      <c r="P26">
        <v>300</v>
      </c>
      <c r="Q26">
        <v>246.52799999999999</v>
      </c>
      <c r="R26">
        <v>283.91899999999998</v>
      </c>
      <c r="S26">
        <v>162.48400000000001</v>
      </c>
      <c r="T26">
        <v>168.87299999999999</v>
      </c>
      <c r="U26">
        <v>250.29900000000001</v>
      </c>
      <c r="V26">
        <v>300</v>
      </c>
      <c r="W26">
        <v>197.24100000000001</v>
      </c>
      <c r="X26">
        <v>209.74199999999999</v>
      </c>
    </row>
    <row r="27" spans="1:24" x14ac:dyDescent="0.15">
      <c r="A27">
        <v>239.113</v>
      </c>
      <c r="B27">
        <v>196.827</v>
      </c>
      <c r="C27">
        <v>228.352</v>
      </c>
      <c r="D27">
        <v>300</v>
      </c>
      <c r="E27">
        <v>300</v>
      </c>
      <c r="F27">
        <v>222.631</v>
      </c>
      <c r="G27">
        <v>293.21800000000002</v>
      </c>
      <c r="H27">
        <v>273.46499999999997</v>
      </c>
      <c r="I27">
        <v>267.12</v>
      </c>
      <c r="J27">
        <v>259.98500000000001</v>
      </c>
      <c r="K27">
        <v>287.476</v>
      </c>
      <c r="L27">
        <v>297.67500000000001</v>
      </c>
      <c r="M27">
        <v>256.07</v>
      </c>
      <c r="N27">
        <v>300</v>
      </c>
      <c r="O27">
        <v>300</v>
      </c>
      <c r="P27">
        <v>298.07499999999999</v>
      </c>
      <c r="Q27">
        <v>187.327</v>
      </c>
      <c r="R27">
        <v>197.62200000000001</v>
      </c>
      <c r="S27">
        <v>191.26400000000001</v>
      </c>
      <c r="T27">
        <v>203.95599999999999</v>
      </c>
      <c r="U27">
        <v>272.40499999999997</v>
      </c>
      <c r="V27">
        <v>244.34200000000001</v>
      </c>
      <c r="W27">
        <v>170.06200000000001</v>
      </c>
      <c r="X27">
        <v>160.39599999999999</v>
      </c>
    </row>
    <row r="28" spans="1:24" x14ac:dyDescent="0.15">
      <c r="A28">
        <v>175.41</v>
      </c>
      <c r="B28">
        <v>275.88499999999999</v>
      </c>
      <c r="C28">
        <v>278.13099999999997</v>
      </c>
      <c r="D28">
        <v>282.74299999999999</v>
      </c>
      <c r="E28">
        <v>239.78899999999999</v>
      </c>
      <c r="F28">
        <v>294.69799999999998</v>
      </c>
      <c r="G28">
        <v>274.98500000000001</v>
      </c>
      <c r="H28">
        <v>227.06100000000001</v>
      </c>
      <c r="I28">
        <v>269.83600000000001</v>
      </c>
      <c r="J28">
        <v>231.57599999999999</v>
      </c>
      <c r="K28">
        <v>225.00399999999999</v>
      </c>
      <c r="L28">
        <v>300</v>
      </c>
      <c r="M28">
        <v>254.55500000000001</v>
      </c>
      <c r="N28">
        <v>232.852</v>
      </c>
      <c r="O28">
        <v>300</v>
      </c>
      <c r="P28">
        <v>270.20499999999998</v>
      </c>
      <c r="Q28">
        <v>224.24100000000001</v>
      </c>
      <c r="R28">
        <v>249.417</v>
      </c>
      <c r="S28">
        <v>234.696</v>
      </c>
      <c r="T28">
        <v>194.072</v>
      </c>
      <c r="U28">
        <v>188.739</v>
      </c>
      <c r="V28">
        <v>189.501</v>
      </c>
      <c r="W28">
        <v>189.22200000000001</v>
      </c>
      <c r="X28">
        <v>216.37</v>
      </c>
    </row>
    <row r="29" spans="1:24" x14ac:dyDescent="0.15">
      <c r="A29">
        <v>221.16300000000001</v>
      </c>
      <c r="B29">
        <v>229.00399999999999</v>
      </c>
      <c r="C29">
        <v>250.51</v>
      </c>
      <c r="D29">
        <v>275.32499999999999</v>
      </c>
      <c r="E29">
        <v>274.82100000000003</v>
      </c>
      <c r="F29">
        <v>300</v>
      </c>
      <c r="G29">
        <v>300</v>
      </c>
      <c r="H29">
        <v>212.238</v>
      </c>
      <c r="I29">
        <v>269.26</v>
      </c>
      <c r="J29">
        <v>258.529</v>
      </c>
      <c r="K29">
        <v>254.38399999999999</v>
      </c>
      <c r="L29">
        <v>239.27799999999999</v>
      </c>
      <c r="M29">
        <v>300</v>
      </c>
      <c r="N29">
        <v>238.60400000000001</v>
      </c>
      <c r="O29">
        <v>284.28699999999998</v>
      </c>
      <c r="P29">
        <v>254.77500000000001</v>
      </c>
      <c r="Q29">
        <v>272.90699999999998</v>
      </c>
      <c r="R29">
        <v>208.58</v>
      </c>
      <c r="S29">
        <v>244.15899999999999</v>
      </c>
      <c r="T29">
        <v>131.762</v>
      </c>
      <c r="U29">
        <v>183.09800000000001</v>
      </c>
      <c r="V29">
        <v>199.91300000000001</v>
      </c>
      <c r="W29">
        <v>222.773</v>
      </c>
      <c r="X29">
        <v>198.07</v>
      </c>
    </row>
    <row r="30" spans="1:24" x14ac:dyDescent="0.15">
      <c r="A30">
        <v>212.745</v>
      </c>
      <c r="B30">
        <v>204.99799999999999</v>
      </c>
      <c r="C30">
        <v>191.16200000000001</v>
      </c>
      <c r="D30">
        <v>257.75200000000001</v>
      </c>
      <c r="E30">
        <v>286.92200000000003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270.08499999999998</v>
      </c>
      <c r="L30">
        <v>300</v>
      </c>
      <c r="M30">
        <v>297.01100000000002</v>
      </c>
      <c r="N30">
        <v>300</v>
      </c>
      <c r="O30">
        <v>300</v>
      </c>
      <c r="P30">
        <v>300</v>
      </c>
      <c r="Q30">
        <v>298.63499999999999</v>
      </c>
      <c r="R30">
        <v>222.81299999999999</v>
      </c>
      <c r="S30">
        <v>151.536</v>
      </c>
      <c r="T30">
        <v>208.90600000000001</v>
      </c>
      <c r="U30">
        <v>221.96</v>
      </c>
      <c r="V30">
        <v>144.739</v>
      </c>
      <c r="W30">
        <v>203.32499999999999</v>
      </c>
      <c r="X30">
        <v>209.589</v>
      </c>
    </row>
    <row r="31" spans="1:24" x14ac:dyDescent="0.15">
      <c r="A31">
        <v>225.08699999999999</v>
      </c>
      <c r="B31">
        <v>210.66900000000001</v>
      </c>
      <c r="C31">
        <v>257.38099999999997</v>
      </c>
      <c r="D31">
        <v>202.68</v>
      </c>
      <c r="E31">
        <v>269.887</v>
      </c>
      <c r="F31">
        <v>300</v>
      </c>
      <c r="G31">
        <v>300</v>
      </c>
      <c r="H31">
        <v>232.52799999999999</v>
      </c>
      <c r="I31">
        <v>255.00700000000001</v>
      </c>
      <c r="J31">
        <v>288.267</v>
      </c>
      <c r="K31">
        <v>300</v>
      </c>
      <c r="L31">
        <v>300</v>
      </c>
      <c r="M31">
        <v>274.17599999999999</v>
      </c>
      <c r="N31">
        <v>300</v>
      </c>
      <c r="O31">
        <v>247.06</v>
      </c>
      <c r="P31">
        <v>231.78200000000001</v>
      </c>
      <c r="Q31">
        <v>235.04</v>
      </c>
      <c r="R31">
        <v>194.256</v>
      </c>
      <c r="S31">
        <v>274.56599999999997</v>
      </c>
      <c r="T31">
        <v>212.637</v>
      </c>
      <c r="U31">
        <v>248.447</v>
      </c>
      <c r="V31">
        <v>203.251</v>
      </c>
      <c r="W31">
        <v>255.988</v>
      </c>
      <c r="X31">
        <v>139.39599999999999</v>
      </c>
    </row>
    <row r="32" spans="1:24" x14ac:dyDescent="0.15">
      <c r="A32">
        <v>221.98099999999999</v>
      </c>
      <c r="B32">
        <v>258.36500000000001</v>
      </c>
      <c r="C32">
        <v>214.607</v>
      </c>
      <c r="D32">
        <v>269.58499999999998</v>
      </c>
      <c r="E32">
        <v>300</v>
      </c>
      <c r="F32">
        <v>300</v>
      </c>
      <c r="G32">
        <v>287.90499999999997</v>
      </c>
      <c r="H32">
        <v>300</v>
      </c>
      <c r="I32">
        <v>300</v>
      </c>
      <c r="J32">
        <v>253.32499999999999</v>
      </c>
      <c r="K32">
        <v>249.655</v>
      </c>
      <c r="L32">
        <v>300</v>
      </c>
      <c r="M32">
        <v>257.17599999999999</v>
      </c>
      <c r="N32">
        <v>215.65700000000001</v>
      </c>
      <c r="O32">
        <v>282.911</v>
      </c>
      <c r="P32">
        <v>295.37900000000002</v>
      </c>
      <c r="Q32">
        <v>266.49700000000001</v>
      </c>
      <c r="R32">
        <v>213.89699999999999</v>
      </c>
      <c r="S32">
        <v>221.40199999999999</v>
      </c>
      <c r="T32">
        <v>214.02</v>
      </c>
      <c r="U32">
        <v>196.20099999999999</v>
      </c>
      <c r="V32">
        <v>168.73400000000001</v>
      </c>
      <c r="W32">
        <v>189.33</v>
      </c>
      <c r="X32">
        <v>122.928</v>
      </c>
    </row>
    <row r="33" spans="1:24" x14ac:dyDescent="0.15">
      <c r="A33">
        <v>150.39500000000001</v>
      </c>
      <c r="B33">
        <v>204.697</v>
      </c>
      <c r="C33">
        <v>257.49599999999998</v>
      </c>
      <c r="D33">
        <v>270.68400000000003</v>
      </c>
      <c r="E33">
        <v>226.65</v>
      </c>
      <c r="F33">
        <v>300</v>
      </c>
      <c r="G33">
        <v>296.702</v>
      </c>
      <c r="H33">
        <v>297.15300000000002</v>
      </c>
      <c r="I33">
        <v>289.11599999999999</v>
      </c>
      <c r="J33">
        <v>227.50800000000001</v>
      </c>
      <c r="K33">
        <v>300</v>
      </c>
      <c r="L33">
        <v>300</v>
      </c>
      <c r="M33">
        <v>262.90199999999999</v>
      </c>
      <c r="N33">
        <v>270.10300000000001</v>
      </c>
      <c r="O33">
        <v>300</v>
      </c>
      <c r="P33">
        <v>238.654</v>
      </c>
      <c r="Q33">
        <v>244.19499999999999</v>
      </c>
      <c r="R33">
        <v>202.28</v>
      </c>
      <c r="S33">
        <v>185.30799999999999</v>
      </c>
      <c r="T33">
        <v>162.94</v>
      </c>
      <c r="U33">
        <v>284.41300000000001</v>
      </c>
      <c r="V33">
        <v>132.08000000000001</v>
      </c>
      <c r="W33">
        <v>236.125</v>
      </c>
      <c r="X33">
        <v>168.572</v>
      </c>
    </row>
    <row r="34" spans="1:24" x14ac:dyDescent="0.15">
      <c r="A34">
        <v>205.76</v>
      </c>
      <c r="B34">
        <v>261.928</v>
      </c>
      <c r="C34">
        <v>261.92</v>
      </c>
      <c r="D34">
        <v>251.792</v>
      </c>
      <c r="E34">
        <v>286.85700000000003</v>
      </c>
      <c r="F34">
        <v>300</v>
      </c>
      <c r="G34">
        <v>300</v>
      </c>
      <c r="H34">
        <v>286.28500000000003</v>
      </c>
      <c r="I34">
        <v>289.596</v>
      </c>
      <c r="J34">
        <v>295.85599999999999</v>
      </c>
      <c r="K34">
        <v>246.35499999999999</v>
      </c>
      <c r="L34">
        <v>300</v>
      </c>
      <c r="M34">
        <v>291.51900000000001</v>
      </c>
      <c r="N34">
        <v>300</v>
      </c>
      <c r="O34">
        <v>238.57400000000001</v>
      </c>
      <c r="P34">
        <v>285.16300000000001</v>
      </c>
      <c r="Q34">
        <v>219.995</v>
      </c>
      <c r="R34">
        <v>230.87100000000001</v>
      </c>
      <c r="S34">
        <v>202.14599999999999</v>
      </c>
      <c r="T34">
        <v>98.501900000000006</v>
      </c>
      <c r="U34">
        <v>219.28700000000001</v>
      </c>
      <c r="V34">
        <v>155.411</v>
      </c>
      <c r="W34">
        <v>267.60300000000001</v>
      </c>
      <c r="X34">
        <v>126.999</v>
      </c>
    </row>
    <row r="35" spans="1:24" x14ac:dyDescent="0.15">
      <c r="A35">
        <v>216.58699999999999</v>
      </c>
      <c r="B35">
        <v>237.09</v>
      </c>
      <c r="C35">
        <v>228.99199999999999</v>
      </c>
      <c r="D35">
        <v>230.346</v>
      </c>
      <c r="E35">
        <v>252.68899999999999</v>
      </c>
      <c r="F35">
        <v>300</v>
      </c>
      <c r="G35">
        <v>300</v>
      </c>
      <c r="H35">
        <v>300</v>
      </c>
      <c r="I35">
        <v>285.78500000000003</v>
      </c>
      <c r="J35">
        <v>246.73099999999999</v>
      </c>
      <c r="K35">
        <v>277.113</v>
      </c>
      <c r="L35">
        <v>271.005</v>
      </c>
      <c r="M35">
        <v>300</v>
      </c>
      <c r="N35">
        <v>266.93200000000002</v>
      </c>
      <c r="O35">
        <v>300</v>
      </c>
      <c r="P35">
        <v>300</v>
      </c>
      <c r="Q35">
        <v>248.14500000000001</v>
      </c>
      <c r="R35">
        <v>259.42099999999999</v>
      </c>
      <c r="S35">
        <v>214.45500000000001</v>
      </c>
      <c r="T35">
        <v>171.34</v>
      </c>
      <c r="U35">
        <v>207.495</v>
      </c>
      <c r="V35">
        <v>182.69499999999999</v>
      </c>
      <c r="W35">
        <v>182.06899999999999</v>
      </c>
      <c r="X35">
        <v>167.16</v>
      </c>
    </row>
    <row r="36" spans="1:24" x14ac:dyDescent="0.15">
      <c r="A36">
        <v>188.63399999999999</v>
      </c>
      <c r="B36">
        <v>294.358</v>
      </c>
      <c r="C36">
        <v>230.22800000000001</v>
      </c>
      <c r="D36">
        <v>257.85000000000002</v>
      </c>
      <c r="E36">
        <v>246.61</v>
      </c>
      <c r="F36">
        <v>270.02100000000002</v>
      </c>
      <c r="G36">
        <v>262.16899999999998</v>
      </c>
      <c r="H36">
        <v>255.13499999999999</v>
      </c>
      <c r="I36">
        <v>300</v>
      </c>
      <c r="J36">
        <v>184.108</v>
      </c>
      <c r="K36">
        <v>213.58799999999999</v>
      </c>
      <c r="L36">
        <v>300</v>
      </c>
      <c r="M36">
        <v>189.19399999999999</v>
      </c>
      <c r="N36">
        <v>300</v>
      </c>
      <c r="O36">
        <v>300</v>
      </c>
      <c r="P36">
        <v>258.55500000000001</v>
      </c>
      <c r="Q36">
        <v>270.64</v>
      </c>
      <c r="R36">
        <v>246.33799999999999</v>
      </c>
      <c r="S36">
        <v>176.86500000000001</v>
      </c>
      <c r="T36">
        <v>116.181</v>
      </c>
      <c r="U36">
        <v>178.078</v>
      </c>
      <c r="V36">
        <v>187.91499999999999</v>
      </c>
      <c r="W36">
        <v>216.33099999999999</v>
      </c>
      <c r="X36">
        <v>140.64400000000001</v>
      </c>
    </row>
    <row r="37" spans="1:24" x14ac:dyDescent="0.15">
      <c r="A37">
        <v>182.17400000000001</v>
      </c>
      <c r="B37">
        <v>266.60899999999998</v>
      </c>
      <c r="C37">
        <v>260.01499999999999</v>
      </c>
      <c r="D37">
        <v>181.07400000000001</v>
      </c>
      <c r="E37">
        <v>265.90600000000001</v>
      </c>
      <c r="F37">
        <v>251.61799999999999</v>
      </c>
      <c r="G37">
        <v>300</v>
      </c>
      <c r="H37">
        <v>286.65300000000002</v>
      </c>
      <c r="I37">
        <v>238.39</v>
      </c>
      <c r="J37">
        <v>300</v>
      </c>
      <c r="K37">
        <v>282.01</v>
      </c>
      <c r="L37">
        <v>300</v>
      </c>
      <c r="M37">
        <v>300</v>
      </c>
      <c r="N37">
        <v>241.21100000000001</v>
      </c>
      <c r="O37">
        <v>190.02600000000001</v>
      </c>
      <c r="P37">
        <v>254.012</v>
      </c>
      <c r="Q37">
        <v>184.92500000000001</v>
      </c>
      <c r="R37">
        <v>202.81899999999999</v>
      </c>
      <c r="S37">
        <v>166.393</v>
      </c>
      <c r="T37">
        <v>235.58199999999999</v>
      </c>
      <c r="U37">
        <v>209.96600000000001</v>
      </c>
      <c r="V37">
        <v>213.07</v>
      </c>
      <c r="W37">
        <v>260.95600000000002</v>
      </c>
      <c r="X37">
        <v>209.44</v>
      </c>
    </row>
    <row r="38" spans="1:24" x14ac:dyDescent="0.15">
      <c r="A38">
        <v>163.93199999999999</v>
      </c>
      <c r="B38">
        <v>297.81900000000002</v>
      </c>
      <c r="C38">
        <v>270.86</v>
      </c>
      <c r="D38">
        <v>251.86600000000001</v>
      </c>
      <c r="E38">
        <v>238.239</v>
      </c>
      <c r="F38">
        <v>300</v>
      </c>
      <c r="G38">
        <v>300</v>
      </c>
      <c r="H38">
        <v>280.82299999999998</v>
      </c>
      <c r="I38">
        <v>300</v>
      </c>
      <c r="J38">
        <v>243.215</v>
      </c>
      <c r="K38">
        <v>260.00400000000002</v>
      </c>
      <c r="L38">
        <v>300</v>
      </c>
      <c r="M38">
        <v>276.91000000000003</v>
      </c>
      <c r="N38">
        <v>275.81</v>
      </c>
      <c r="O38">
        <v>278.19600000000003</v>
      </c>
      <c r="P38">
        <v>254.72300000000001</v>
      </c>
      <c r="Q38">
        <v>229.553</v>
      </c>
      <c r="R38">
        <v>263.68299999999999</v>
      </c>
      <c r="S38">
        <v>131.42400000000001</v>
      </c>
      <c r="T38">
        <v>172.42400000000001</v>
      </c>
      <c r="U38">
        <v>200.76</v>
      </c>
      <c r="V38">
        <v>118.09</v>
      </c>
      <c r="W38">
        <v>153.34700000000001</v>
      </c>
      <c r="X38">
        <v>156.858</v>
      </c>
    </row>
    <row r="39" spans="1:24" x14ac:dyDescent="0.15">
      <c r="A39">
        <v>202.786</v>
      </c>
      <c r="B39">
        <v>245.125</v>
      </c>
      <c r="C39">
        <v>284.56200000000001</v>
      </c>
      <c r="D39">
        <v>216.10499999999999</v>
      </c>
      <c r="E39">
        <v>263.88499999999999</v>
      </c>
      <c r="F39">
        <v>295.45800000000003</v>
      </c>
      <c r="G39">
        <v>300</v>
      </c>
      <c r="H39">
        <v>235.40600000000001</v>
      </c>
      <c r="I39">
        <v>300</v>
      </c>
      <c r="J39">
        <v>226.13300000000001</v>
      </c>
      <c r="K39">
        <v>275.69</v>
      </c>
      <c r="L39">
        <v>300</v>
      </c>
      <c r="M39">
        <v>300</v>
      </c>
      <c r="N39">
        <v>245.602</v>
      </c>
      <c r="O39">
        <v>243.52500000000001</v>
      </c>
      <c r="P39">
        <v>288.81299999999999</v>
      </c>
      <c r="Q39">
        <v>300</v>
      </c>
      <c r="R39">
        <v>226.27799999999999</v>
      </c>
      <c r="S39">
        <v>190.19499999999999</v>
      </c>
      <c r="T39">
        <v>180.28899999999999</v>
      </c>
      <c r="U39">
        <v>222.935</v>
      </c>
      <c r="V39">
        <v>256.21899999999999</v>
      </c>
      <c r="W39">
        <v>215.09100000000001</v>
      </c>
      <c r="X39">
        <v>167.84700000000001</v>
      </c>
    </row>
    <row r="40" spans="1:24" x14ac:dyDescent="0.15">
      <c r="A40">
        <v>150.46299999999999</v>
      </c>
      <c r="B40">
        <v>253.03899999999999</v>
      </c>
      <c r="C40">
        <v>223.298</v>
      </c>
      <c r="D40">
        <v>286.29300000000001</v>
      </c>
      <c r="E40">
        <v>254.126</v>
      </c>
      <c r="F40">
        <v>300</v>
      </c>
      <c r="G40">
        <v>300</v>
      </c>
      <c r="H40">
        <v>292.18900000000002</v>
      </c>
      <c r="I40">
        <v>300</v>
      </c>
      <c r="J40">
        <v>300</v>
      </c>
      <c r="K40">
        <v>300</v>
      </c>
      <c r="L40">
        <v>224.97900000000001</v>
      </c>
      <c r="M40">
        <v>260.245</v>
      </c>
      <c r="N40">
        <v>296.61200000000002</v>
      </c>
      <c r="O40">
        <v>300</v>
      </c>
      <c r="P40">
        <v>300</v>
      </c>
      <c r="Q40">
        <v>191.59800000000001</v>
      </c>
      <c r="R40">
        <v>212.87799999999999</v>
      </c>
      <c r="S40">
        <v>220.75399999999999</v>
      </c>
      <c r="T40">
        <v>191.31899999999999</v>
      </c>
      <c r="U40">
        <v>186.93700000000001</v>
      </c>
      <c r="V40">
        <v>244.309</v>
      </c>
      <c r="W40">
        <v>270.58199999999999</v>
      </c>
      <c r="X40">
        <v>130.553</v>
      </c>
    </row>
    <row r="41" spans="1:24" x14ac:dyDescent="0.15">
      <c r="A41">
        <v>208.87700000000001</v>
      </c>
      <c r="B41">
        <v>193.761</v>
      </c>
      <c r="C41">
        <v>253.11099999999999</v>
      </c>
      <c r="D41">
        <v>275.95100000000002</v>
      </c>
      <c r="E41">
        <v>271.32499999999999</v>
      </c>
      <c r="F41">
        <v>242.6</v>
      </c>
      <c r="G41">
        <v>293.875</v>
      </c>
      <c r="H41">
        <v>256.07100000000003</v>
      </c>
      <c r="I41">
        <v>225.86099999999999</v>
      </c>
      <c r="J41">
        <v>239.71700000000001</v>
      </c>
      <c r="K41">
        <v>300</v>
      </c>
      <c r="L41">
        <v>300</v>
      </c>
      <c r="M41">
        <v>237.458</v>
      </c>
      <c r="N41">
        <v>275.37799999999999</v>
      </c>
      <c r="O41">
        <v>282.738</v>
      </c>
      <c r="P41">
        <v>265.98399999999998</v>
      </c>
      <c r="Q41">
        <v>253.22900000000001</v>
      </c>
      <c r="R41">
        <v>200.81200000000001</v>
      </c>
      <c r="S41">
        <v>192.08699999999999</v>
      </c>
      <c r="T41">
        <v>209.495</v>
      </c>
      <c r="U41">
        <v>181.12</v>
      </c>
      <c r="V41">
        <v>278.65199999999999</v>
      </c>
      <c r="W41">
        <v>175.64500000000001</v>
      </c>
      <c r="X41">
        <v>172.791</v>
      </c>
    </row>
    <row r="42" spans="1:24" x14ac:dyDescent="0.15">
      <c r="A42">
        <v>180.57499999999999</v>
      </c>
      <c r="B42">
        <v>227.88900000000001</v>
      </c>
      <c r="C42">
        <v>268.81299999999999</v>
      </c>
      <c r="D42">
        <v>222.126</v>
      </c>
      <c r="E42">
        <v>300</v>
      </c>
      <c r="F42">
        <v>300</v>
      </c>
      <c r="G42">
        <v>289.017</v>
      </c>
      <c r="H42">
        <v>300</v>
      </c>
      <c r="I42">
        <v>300</v>
      </c>
      <c r="J42">
        <v>278.80399999999997</v>
      </c>
      <c r="K42">
        <v>253.08699999999999</v>
      </c>
      <c r="L42">
        <v>300</v>
      </c>
      <c r="M42">
        <v>300</v>
      </c>
      <c r="N42">
        <v>259.54399999999998</v>
      </c>
      <c r="O42">
        <v>300</v>
      </c>
      <c r="P42">
        <v>240.733</v>
      </c>
      <c r="Q42">
        <v>226.072</v>
      </c>
      <c r="R42">
        <v>222.077</v>
      </c>
      <c r="S42">
        <v>182.21799999999999</v>
      </c>
      <c r="T42">
        <v>200.34899999999999</v>
      </c>
      <c r="U42">
        <v>205.51400000000001</v>
      </c>
      <c r="V42">
        <v>161.39500000000001</v>
      </c>
      <c r="W42">
        <v>249.102</v>
      </c>
      <c r="X42">
        <v>127.559</v>
      </c>
    </row>
    <row r="43" spans="1:24" x14ac:dyDescent="0.15">
      <c r="A43">
        <v>186.66499999999999</v>
      </c>
      <c r="B43">
        <v>284.07600000000002</v>
      </c>
      <c r="C43">
        <v>237.864</v>
      </c>
      <c r="D43">
        <v>223.46899999999999</v>
      </c>
      <c r="E43">
        <v>257.97800000000001</v>
      </c>
      <c r="F43">
        <v>270.63200000000001</v>
      </c>
      <c r="G43">
        <v>300</v>
      </c>
      <c r="H43">
        <v>300</v>
      </c>
      <c r="I43">
        <v>213.56</v>
      </c>
      <c r="J43">
        <v>289.64400000000001</v>
      </c>
      <c r="K43">
        <v>273.887</v>
      </c>
      <c r="L43">
        <v>300</v>
      </c>
      <c r="M43">
        <v>261.02100000000002</v>
      </c>
      <c r="N43">
        <v>208.38499999999999</v>
      </c>
      <c r="O43">
        <v>225.46199999999999</v>
      </c>
      <c r="P43">
        <v>254.898</v>
      </c>
      <c r="Q43">
        <v>300</v>
      </c>
      <c r="R43">
        <v>219.46</v>
      </c>
      <c r="S43">
        <v>191.518</v>
      </c>
      <c r="T43">
        <v>291.82900000000001</v>
      </c>
      <c r="U43">
        <v>186.18299999999999</v>
      </c>
      <c r="V43">
        <v>150.15</v>
      </c>
      <c r="W43">
        <v>170.22399999999999</v>
      </c>
      <c r="X43">
        <v>187.309</v>
      </c>
    </row>
    <row r="44" spans="1:24" x14ac:dyDescent="0.15">
      <c r="A44">
        <v>188.60499999999999</v>
      </c>
      <c r="B44">
        <v>300</v>
      </c>
      <c r="C44">
        <v>229.66300000000001</v>
      </c>
      <c r="D44">
        <v>228.30799999999999</v>
      </c>
      <c r="E44">
        <v>223.20699999999999</v>
      </c>
      <c r="F44">
        <v>300</v>
      </c>
      <c r="G44">
        <v>300</v>
      </c>
      <c r="H44">
        <v>225.108</v>
      </c>
      <c r="I44">
        <v>237.64</v>
      </c>
      <c r="J44">
        <v>225.58699999999999</v>
      </c>
      <c r="K44">
        <v>275.31599999999997</v>
      </c>
      <c r="L44">
        <v>259.56900000000002</v>
      </c>
      <c r="M44">
        <v>198.49100000000001</v>
      </c>
      <c r="N44">
        <v>238.773</v>
      </c>
      <c r="O44">
        <v>300</v>
      </c>
      <c r="P44">
        <v>300</v>
      </c>
      <c r="Q44">
        <v>199.15</v>
      </c>
      <c r="R44">
        <v>167.518</v>
      </c>
      <c r="S44">
        <v>215.542</v>
      </c>
      <c r="T44">
        <v>210.73400000000001</v>
      </c>
      <c r="U44">
        <v>203.20500000000001</v>
      </c>
      <c r="V44">
        <v>190.58500000000001</v>
      </c>
      <c r="W44">
        <v>182.887</v>
      </c>
      <c r="X44">
        <v>191.42400000000001</v>
      </c>
    </row>
    <row r="45" spans="1:24" x14ac:dyDescent="0.15">
      <c r="A45">
        <v>190.42500000000001</v>
      </c>
      <c r="B45">
        <v>246.90700000000001</v>
      </c>
      <c r="C45">
        <v>267.04199999999997</v>
      </c>
      <c r="D45">
        <v>218.54400000000001</v>
      </c>
      <c r="E45">
        <v>271.99700000000001</v>
      </c>
      <c r="F45">
        <v>300</v>
      </c>
      <c r="G45">
        <v>300</v>
      </c>
      <c r="H45">
        <v>287.98599999999999</v>
      </c>
      <c r="I45">
        <v>224.767</v>
      </c>
      <c r="J45">
        <v>288.32</v>
      </c>
      <c r="K45">
        <v>300</v>
      </c>
      <c r="L45">
        <v>300</v>
      </c>
      <c r="M45">
        <v>299.26799999999997</v>
      </c>
      <c r="N45">
        <v>300</v>
      </c>
      <c r="O45">
        <v>300</v>
      </c>
      <c r="P45">
        <v>235.85</v>
      </c>
      <c r="Q45">
        <v>233.19499999999999</v>
      </c>
      <c r="R45">
        <v>261.41500000000002</v>
      </c>
      <c r="S45">
        <v>250.995</v>
      </c>
      <c r="T45">
        <v>201.57</v>
      </c>
      <c r="U45">
        <v>245.26599999999999</v>
      </c>
      <c r="V45">
        <v>197.12299999999999</v>
      </c>
      <c r="W45">
        <v>195.43100000000001</v>
      </c>
      <c r="X45">
        <v>160.94800000000001</v>
      </c>
    </row>
    <row r="46" spans="1:24" x14ac:dyDescent="0.15">
      <c r="A46">
        <v>163.48699999999999</v>
      </c>
      <c r="B46">
        <v>274.80099999999999</v>
      </c>
      <c r="C46">
        <v>281.53800000000001</v>
      </c>
      <c r="D46">
        <v>254.589</v>
      </c>
      <c r="E46">
        <v>300</v>
      </c>
      <c r="F46">
        <v>279.07100000000003</v>
      </c>
      <c r="G46">
        <v>300</v>
      </c>
      <c r="H46">
        <v>300</v>
      </c>
      <c r="I46">
        <v>287.34899999999999</v>
      </c>
      <c r="J46">
        <v>277.78699999999998</v>
      </c>
      <c r="K46">
        <v>300</v>
      </c>
      <c r="L46">
        <v>300</v>
      </c>
      <c r="M46">
        <v>280.57600000000002</v>
      </c>
      <c r="N46">
        <v>300</v>
      </c>
      <c r="O46">
        <v>271.58699999999999</v>
      </c>
      <c r="P46">
        <v>251.10599999999999</v>
      </c>
      <c r="Q46">
        <v>172.77500000000001</v>
      </c>
      <c r="R46">
        <v>213.327</v>
      </c>
      <c r="S46">
        <v>184.197</v>
      </c>
      <c r="T46">
        <v>191.964</v>
      </c>
      <c r="U46">
        <v>210.55699999999999</v>
      </c>
      <c r="V46">
        <v>201.70699999999999</v>
      </c>
      <c r="W46">
        <v>284.58100000000002</v>
      </c>
      <c r="X46">
        <v>198.64599999999999</v>
      </c>
    </row>
    <row r="47" spans="1:24" x14ac:dyDescent="0.15">
      <c r="A47">
        <v>217.43600000000001</v>
      </c>
      <c r="B47">
        <v>196.68299999999999</v>
      </c>
      <c r="C47">
        <v>300</v>
      </c>
      <c r="D47">
        <v>281.637</v>
      </c>
      <c r="E47">
        <v>282.64400000000001</v>
      </c>
      <c r="F47">
        <v>294.70800000000003</v>
      </c>
      <c r="G47">
        <v>300</v>
      </c>
      <c r="H47">
        <v>287.73200000000003</v>
      </c>
      <c r="I47">
        <v>278.71699999999998</v>
      </c>
      <c r="J47">
        <v>258.73399999999998</v>
      </c>
      <c r="K47">
        <v>300</v>
      </c>
      <c r="L47">
        <v>254.02699999999999</v>
      </c>
      <c r="M47">
        <v>300</v>
      </c>
      <c r="N47">
        <v>300</v>
      </c>
      <c r="O47">
        <v>237.33799999999999</v>
      </c>
      <c r="P47">
        <v>297.15300000000002</v>
      </c>
      <c r="Q47">
        <v>112.30200000000001</v>
      </c>
      <c r="R47">
        <v>206.08199999999999</v>
      </c>
      <c r="S47">
        <v>155.38999999999999</v>
      </c>
      <c r="T47">
        <v>211.84299999999999</v>
      </c>
      <c r="U47">
        <v>222.078</v>
      </c>
      <c r="V47">
        <v>148.84899999999999</v>
      </c>
      <c r="W47">
        <v>246.33500000000001</v>
      </c>
      <c r="X47">
        <v>156.149</v>
      </c>
    </row>
    <row r="48" spans="1:24" x14ac:dyDescent="0.15">
      <c r="A48">
        <v>179.85</v>
      </c>
      <c r="B48">
        <v>190.78</v>
      </c>
      <c r="C48">
        <v>263.81599999999997</v>
      </c>
      <c r="D48">
        <v>235.47300000000001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216.99199999999999</v>
      </c>
      <c r="K48">
        <v>300</v>
      </c>
      <c r="L48">
        <v>280.31400000000002</v>
      </c>
      <c r="M48">
        <v>300</v>
      </c>
      <c r="N48">
        <v>257.78300000000002</v>
      </c>
      <c r="O48">
        <v>300</v>
      </c>
      <c r="P48">
        <v>300</v>
      </c>
      <c r="Q48">
        <v>286.64100000000002</v>
      </c>
      <c r="R48">
        <v>249.69200000000001</v>
      </c>
      <c r="S48">
        <v>153.74600000000001</v>
      </c>
      <c r="T48">
        <v>214.53399999999999</v>
      </c>
      <c r="U48">
        <v>176.13900000000001</v>
      </c>
      <c r="V48">
        <v>134.328</v>
      </c>
      <c r="W48">
        <v>163.19800000000001</v>
      </c>
      <c r="X48">
        <v>148.12100000000001</v>
      </c>
    </row>
    <row r="49" spans="1:24" x14ac:dyDescent="0.15">
      <c r="A49">
        <v>163.291</v>
      </c>
      <c r="B49">
        <v>267.10000000000002</v>
      </c>
      <c r="C49">
        <v>202.43799999999999</v>
      </c>
      <c r="D49">
        <v>300</v>
      </c>
      <c r="E49">
        <v>288.685</v>
      </c>
      <c r="F49">
        <v>233.97300000000001</v>
      </c>
      <c r="G49">
        <v>300</v>
      </c>
      <c r="H49">
        <v>300</v>
      </c>
      <c r="I49">
        <v>231.316</v>
      </c>
      <c r="J49">
        <v>300</v>
      </c>
      <c r="K49">
        <v>277.53300000000002</v>
      </c>
      <c r="L49">
        <v>300</v>
      </c>
      <c r="M49">
        <v>300</v>
      </c>
      <c r="N49">
        <v>300</v>
      </c>
      <c r="O49">
        <v>282.97399999999999</v>
      </c>
      <c r="P49">
        <v>189.54400000000001</v>
      </c>
      <c r="Q49">
        <v>284.77100000000002</v>
      </c>
      <c r="R49">
        <v>237.142</v>
      </c>
      <c r="S49">
        <v>207.44200000000001</v>
      </c>
      <c r="T49">
        <v>212.214</v>
      </c>
      <c r="U49">
        <v>226.703</v>
      </c>
      <c r="V49">
        <v>164.49799999999999</v>
      </c>
      <c r="W49">
        <v>205.59800000000001</v>
      </c>
      <c r="X49">
        <v>155.25399999999999</v>
      </c>
    </row>
    <row r="50" spans="1:24" x14ac:dyDescent="0.15">
      <c r="A50">
        <v>203.93899999999999</v>
      </c>
      <c r="B50">
        <v>199.90700000000001</v>
      </c>
      <c r="C50">
        <v>275.47399999999999</v>
      </c>
      <c r="D50">
        <v>300</v>
      </c>
      <c r="E50">
        <v>245.16</v>
      </c>
      <c r="F50">
        <v>300</v>
      </c>
      <c r="G50">
        <v>300</v>
      </c>
      <c r="H50">
        <v>300</v>
      </c>
      <c r="I50">
        <v>271.459</v>
      </c>
      <c r="J50">
        <v>292.048</v>
      </c>
      <c r="K50">
        <v>291.34500000000003</v>
      </c>
      <c r="L50">
        <v>300</v>
      </c>
      <c r="M50">
        <v>273.21800000000002</v>
      </c>
      <c r="N50">
        <v>283.517</v>
      </c>
      <c r="O50">
        <v>253.29599999999999</v>
      </c>
      <c r="P50">
        <v>243.22399999999999</v>
      </c>
      <c r="Q50">
        <v>184.17</v>
      </c>
      <c r="R50">
        <v>194.27099999999999</v>
      </c>
      <c r="S50">
        <v>214.69800000000001</v>
      </c>
      <c r="T50">
        <v>210.846</v>
      </c>
      <c r="U50">
        <v>181.34399999999999</v>
      </c>
      <c r="V50">
        <v>210.982</v>
      </c>
      <c r="W50">
        <v>235.48599999999999</v>
      </c>
      <c r="X50">
        <v>156.529</v>
      </c>
    </row>
    <row r="51" spans="1:24" x14ac:dyDescent="0.15">
      <c r="A51">
        <v>189.27699999999999</v>
      </c>
      <c r="B51">
        <v>251.571</v>
      </c>
      <c r="C51">
        <v>188.864</v>
      </c>
      <c r="D51">
        <v>277.25799999999998</v>
      </c>
      <c r="E51">
        <v>221.79</v>
      </c>
      <c r="F51">
        <v>300</v>
      </c>
      <c r="G51">
        <v>300</v>
      </c>
      <c r="H51">
        <v>297.053</v>
      </c>
      <c r="I51">
        <v>270.12700000000001</v>
      </c>
      <c r="J51">
        <v>238.92099999999999</v>
      </c>
      <c r="K51">
        <v>300</v>
      </c>
      <c r="L51">
        <v>300</v>
      </c>
      <c r="M51">
        <v>300</v>
      </c>
      <c r="N51">
        <v>202.48599999999999</v>
      </c>
      <c r="O51">
        <v>240.66300000000001</v>
      </c>
      <c r="P51">
        <v>228.316</v>
      </c>
      <c r="Q51">
        <v>193.494</v>
      </c>
      <c r="R51">
        <v>178.53</v>
      </c>
      <c r="S51">
        <v>246.39699999999999</v>
      </c>
      <c r="T51">
        <v>218.27</v>
      </c>
      <c r="U51">
        <v>214.66499999999999</v>
      </c>
      <c r="V51">
        <v>225.39400000000001</v>
      </c>
      <c r="W51">
        <v>212.85900000000001</v>
      </c>
      <c r="X51">
        <v>178.608</v>
      </c>
    </row>
    <row r="52" spans="1:24" x14ac:dyDescent="0.15">
      <c r="A52">
        <v>193.07</v>
      </c>
      <c r="B52">
        <v>211.07499999999999</v>
      </c>
      <c r="C52">
        <v>269.87400000000002</v>
      </c>
      <c r="D52">
        <v>264.06400000000002</v>
      </c>
      <c r="E52">
        <v>300</v>
      </c>
      <c r="F52">
        <v>300</v>
      </c>
      <c r="G52">
        <v>300</v>
      </c>
      <c r="H52">
        <v>252.54499999999999</v>
      </c>
      <c r="I52">
        <v>300</v>
      </c>
      <c r="J52">
        <v>278.37700000000001</v>
      </c>
      <c r="K52">
        <v>300</v>
      </c>
      <c r="L52">
        <v>300</v>
      </c>
      <c r="M52">
        <v>258.54500000000002</v>
      </c>
      <c r="N52">
        <v>291.28899999999999</v>
      </c>
      <c r="O52">
        <v>261.995</v>
      </c>
      <c r="P52">
        <v>229.42699999999999</v>
      </c>
      <c r="Q52">
        <v>296.851</v>
      </c>
      <c r="R52">
        <v>233.328</v>
      </c>
      <c r="S52">
        <v>169.65</v>
      </c>
      <c r="T52">
        <v>185.447</v>
      </c>
      <c r="U52">
        <v>161.12799999999999</v>
      </c>
      <c r="V52">
        <v>217.05600000000001</v>
      </c>
      <c r="W52">
        <v>233.97900000000001</v>
      </c>
      <c r="X52">
        <v>230.53399999999999</v>
      </c>
    </row>
    <row r="53" spans="1:24" x14ac:dyDescent="0.15">
      <c r="A53">
        <v>234.124</v>
      </c>
      <c r="B53">
        <v>284.572</v>
      </c>
      <c r="C53">
        <v>288.31700000000001</v>
      </c>
      <c r="D53">
        <v>248.03</v>
      </c>
      <c r="E53">
        <v>239.83699999999999</v>
      </c>
      <c r="F53">
        <v>222.55500000000001</v>
      </c>
      <c r="G53">
        <v>237.65899999999999</v>
      </c>
      <c r="H53">
        <v>256.77100000000002</v>
      </c>
      <c r="I53">
        <v>224.155</v>
      </c>
      <c r="J53">
        <v>300</v>
      </c>
      <c r="K53">
        <v>300</v>
      </c>
      <c r="L53">
        <v>283.31200000000001</v>
      </c>
      <c r="M53">
        <v>300</v>
      </c>
      <c r="N53">
        <v>289.49099999999999</v>
      </c>
      <c r="O53">
        <v>300</v>
      </c>
      <c r="P53">
        <v>258.95600000000002</v>
      </c>
      <c r="Q53">
        <v>215.946</v>
      </c>
      <c r="R53">
        <v>152.739</v>
      </c>
      <c r="S53">
        <v>157.33199999999999</v>
      </c>
      <c r="T53">
        <v>200.08600000000001</v>
      </c>
      <c r="U53">
        <v>198.559</v>
      </c>
      <c r="V53">
        <v>192.893</v>
      </c>
      <c r="W53">
        <v>160.542</v>
      </c>
      <c r="X53">
        <v>187.37899999999999</v>
      </c>
    </row>
    <row r="54" spans="1:24" x14ac:dyDescent="0.15">
      <c r="A54">
        <v>274.53300000000002</v>
      </c>
      <c r="B54">
        <v>260.351</v>
      </c>
      <c r="C54">
        <v>300</v>
      </c>
      <c r="D54">
        <v>200.41</v>
      </c>
      <c r="E54">
        <v>281.58699999999999</v>
      </c>
      <c r="F54">
        <v>300</v>
      </c>
      <c r="G54">
        <v>290.41800000000001</v>
      </c>
      <c r="H54">
        <v>300</v>
      </c>
      <c r="I54">
        <v>300</v>
      </c>
      <c r="J54">
        <v>254.185</v>
      </c>
      <c r="K54">
        <v>248.346</v>
      </c>
      <c r="L54">
        <v>300</v>
      </c>
      <c r="M54">
        <v>270.84399999999999</v>
      </c>
      <c r="N54">
        <v>300</v>
      </c>
      <c r="O54">
        <v>300</v>
      </c>
      <c r="P54">
        <v>236.84100000000001</v>
      </c>
      <c r="Q54">
        <v>213.96799999999999</v>
      </c>
      <c r="R54">
        <v>162.80699999999999</v>
      </c>
      <c r="S54">
        <v>249.12899999999999</v>
      </c>
      <c r="T54">
        <v>174.91</v>
      </c>
      <c r="U54">
        <v>195.27799999999999</v>
      </c>
      <c r="V54">
        <v>156.881</v>
      </c>
      <c r="W54">
        <v>233.411</v>
      </c>
      <c r="X54">
        <v>135.33600000000001</v>
      </c>
    </row>
    <row r="55" spans="1:24" x14ac:dyDescent="0.15">
      <c r="A55">
        <v>172.851</v>
      </c>
      <c r="B55">
        <v>253.48699999999999</v>
      </c>
      <c r="C55">
        <v>266.00400000000002</v>
      </c>
      <c r="D55">
        <v>214.792</v>
      </c>
      <c r="E55">
        <v>280.77600000000001</v>
      </c>
      <c r="F55">
        <v>300</v>
      </c>
      <c r="G55">
        <v>300</v>
      </c>
      <c r="H55">
        <v>300</v>
      </c>
      <c r="I55">
        <v>300</v>
      </c>
      <c r="J55">
        <v>224.941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252.41499999999999</v>
      </c>
      <c r="Q55">
        <v>217.61699999999999</v>
      </c>
      <c r="R55">
        <v>218.703</v>
      </c>
      <c r="S55">
        <v>153.23699999999999</v>
      </c>
      <c r="T55">
        <v>215.34700000000001</v>
      </c>
      <c r="U55">
        <v>207.715</v>
      </c>
      <c r="V55">
        <v>211.78899999999999</v>
      </c>
      <c r="W55">
        <v>246.76300000000001</v>
      </c>
      <c r="X55">
        <v>97.438100000000006</v>
      </c>
    </row>
    <row r="56" spans="1:24" x14ac:dyDescent="0.15">
      <c r="A56">
        <v>210.45400000000001</v>
      </c>
      <c r="B56">
        <v>298.291</v>
      </c>
      <c r="C56">
        <v>269.988</v>
      </c>
      <c r="D56">
        <v>300</v>
      </c>
      <c r="E56">
        <v>206.89500000000001</v>
      </c>
      <c r="F56">
        <v>300</v>
      </c>
      <c r="G56">
        <v>300</v>
      </c>
      <c r="H56">
        <v>296.3</v>
      </c>
      <c r="I56">
        <v>248.25</v>
      </c>
      <c r="J56">
        <v>258.11200000000002</v>
      </c>
      <c r="K56">
        <v>285.06799999999998</v>
      </c>
      <c r="L56">
        <v>300</v>
      </c>
      <c r="M56">
        <v>300</v>
      </c>
      <c r="N56">
        <v>300</v>
      </c>
      <c r="O56">
        <v>285.28800000000001</v>
      </c>
      <c r="P56">
        <v>219.06200000000001</v>
      </c>
      <c r="Q56">
        <v>266.65499999999997</v>
      </c>
      <c r="R56">
        <v>213.32900000000001</v>
      </c>
      <c r="S56">
        <v>175.91900000000001</v>
      </c>
      <c r="T56">
        <v>166.559</v>
      </c>
      <c r="U56">
        <v>169.61500000000001</v>
      </c>
      <c r="V56">
        <v>182.32</v>
      </c>
      <c r="W56">
        <v>240.078</v>
      </c>
      <c r="X56">
        <v>178.52799999999999</v>
      </c>
    </row>
    <row r="57" spans="1:24" x14ac:dyDescent="0.15">
      <c r="A57">
        <v>201.40100000000001</v>
      </c>
      <c r="B57">
        <v>219.52799999999999</v>
      </c>
      <c r="C57">
        <v>300</v>
      </c>
      <c r="D57">
        <v>202.761</v>
      </c>
      <c r="E57">
        <v>189.40299999999999</v>
      </c>
      <c r="F57">
        <v>300</v>
      </c>
      <c r="G57">
        <v>300</v>
      </c>
      <c r="H57">
        <v>263.029</v>
      </c>
      <c r="I57">
        <v>300</v>
      </c>
      <c r="J57">
        <v>279.07499999999999</v>
      </c>
      <c r="K57">
        <v>290.983</v>
      </c>
      <c r="L57">
        <v>234.27600000000001</v>
      </c>
      <c r="M57">
        <v>300</v>
      </c>
      <c r="N57">
        <v>288.91800000000001</v>
      </c>
      <c r="O57">
        <v>209.654</v>
      </c>
      <c r="P57">
        <v>199.44200000000001</v>
      </c>
      <c r="Q57">
        <v>187.51599999999999</v>
      </c>
      <c r="R57">
        <v>170.25800000000001</v>
      </c>
      <c r="S57">
        <v>258.834</v>
      </c>
      <c r="T57">
        <v>185.88200000000001</v>
      </c>
      <c r="U57">
        <v>158.33500000000001</v>
      </c>
      <c r="V57">
        <v>201.56800000000001</v>
      </c>
      <c r="W57">
        <v>277.97899999999998</v>
      </c>
      <c r="X57">
        <v>181.57599999999999</v>
      </c>
    </row>
    <row r="58" spans="1:24" x14ac:dyDescent="0.15">
      <c r="A58">
        <v>203.065</v>
      </c>
      <c r="B58">
        <v>298.226</v>
      </c>
      <c r="C58">
        <v>247.27799999999999</v>
      </c>
      <c r="D58">
        <v>205.78800000000001</v>
      </c>
      <c r="E58">
        <v>263.01900000000001</v>
      </c>
      <c r="F58">
        <v>300</v>
      </c>
      <c r="G58">
        <v>300</v>
      </c>
      <c r="H58">
        <v>300</v>
      </c>
      <c r="I58">
        <v>214.202</v>
      </c>
      <c r="J58">
        <v>298.7</v>
      </c>
      <c r="K58">
        <v>232.03299999999999</v>
      </c>
      <c r="L58">
        <v>300</v>
      </c>
      <c r="M58">
        <v>300</v>
      </c>
      <c r="N58">
        <v>300</v>
      </c>
      <c r="O58">
        <v>294.20800000000003</v>
      </c>
      <c r="P58">
        <v>270.33</v>
      </c>
      <c r="Q58">
        <v>271.68</v>
      </c>
      <c r="R58">
        <v>239.48</v>
      </c>
      <c r="S58">
        <v>212.52199999999999</v>
      </c>
      <c r="T58">
        <v>233.81200000000001</v>
      </c>
      <c r="U58">
        <v>197.55699999999999</v>
      </c>
      <c r="V58">
        <v>300</v>
      </c>
      <c r="W58">
        <v>214.608</v>
      </c>
      <c r="X58">
        <v>201.59700000000001</v>
      </c>
    </row>
    <row r="59" spans="1:24" x14ac:dyDescent="0.15">
      <c r="A59">
        <v>168.31299999999999</v>
      </c>
      <c r="B59">
        <v>210.345</v>
      </c>
      <c r="C59">
        <v>241.18600000000001</v>
      </c>
      <c r="D59">
        <v>219.06700000000001</v>
      </c>
      <c r="E59">
        <v>235.06800000000001</v>
      </c>
      <c r="F59">
        <v>272.37599999999998</v>
      </c>
      <c r="G59">
        <v>205.50299999999999</v>
      </c>
      <c r="H59">
        <v>273.15899999999999</v>
      </c>
      <c r="I59">
        <v>300</v>
      </c>
      <c r="J59">
        <v>300</v>
      </c>
      <c r="K59">
        <v>231.137</v>
      </c>
      <c r="L59">
        <v>296.63200000000001</v>
      </c>
      <c r="M59">
        <v>300</v>
      </c>
      <c r="N59">
        <v>277.03399999999999</v>
      </c>
      <c r="O59">
        <v>300</v>
      </c>
      <c r="P59">
        <v>191.26400000000001</v>
      </c>
      <c r="Q59">
        <v>279.137</v>
      </c>
      <c r="R59">
        <v>181.65799999999999</v>
      </c>
      <c r="S59">
        <v>237.41900000000001</v>
      </c>
      <c r="T59">
        <v>153.10599999999999</v>
      </c>
      <c r="U59">
        <v>194.99199999999999</v>
      </c>
      <c r="V59">
        <v>183.416</v>
      </c>
      <c r="W59">
        <v>204.89</v>
      </c>
      <c r="X59">
        <v>170.10300000000001</v>
      </c>
    </row>
    <row r="60" spans="1:24" x14ac:dyDescent="0.15">
      <c r="A60">
        <v>234.006</v>
      </c>
      <c r="B60">
        <v>257.37299999999999</v>
      </c>
      <c r="C60">
        <v>203.11699999999999</v>
      </c>
      <c r="D60">
        <v>231.26400000000001</v>
      </c>
      <c r="E60">
        <v>300</v>
      </c>
      <c r="F60">
        <v>300</v>
      </c>
      <c r="G60">
        <v>300</v>
      </c>
      <c r="H60">
        <v>215.62100000000001</v>
      </c>
      <c r="I60">
        <v>300</v>
      </c>
      <c r="J60">
        <v>234.88499999999999</v>
      </c>
      <c r="K60">
        <v>300</v>
      </c>
      <c r="L60">
        <v>238.32400000000001</v>
      </c>
      <c r="M60">
        <v>299.36900000000003</v>
      </c>
      <c r="N60">
        <v>240.94</v>
      </c>
      <c r="O60">
        <v>300</v>
      </c>
      <c r="P60">
        <v>224.57400000000001</v>
      </c>
      <c r="Q60">
        <v>214.19</v>
      </c>
      <c r="R60">
        <v>163.44</v>
      </c>
      <c r="S60">
        <v>171.126</v>
      </c>
      <c r="T60">
        <v>244.44200000000001</v>
      </c>
      <c r="U60">
        <v>167.904</v>
      </c>
      <c r="V60">
        <v>189.86600000000001</v>
      </c>
      <c r="W60">
        <v>219.42</v>
      </c>
      <c r="X60">
        <v>155.18700000000001</v>
      </c>
    </row>
    <row r="61" spans="1:24" x14ac:dyDescent="0.15">
      <c r="A61">
        <v>225.16900000000001</v>
      </c>
      <c r="B61">
        <v>282.483</v>
      </c>
      <c r="C61">
        <v>248.58799999999999</v>
      </c>
      <c r="D61">
        <v>223.05199999999999</v>
      </c>
      <c r="E61">
        <v>300</v>
      </c>
      <c r="F61">
        <v>300</v>
      </c>
      <c r="G61">
        <v>268.32900000000001</v>
      </c>
      <c r="H61">
        <v>284.512</v>
      </c>
      <c r="I61">
        <v>213.25899999999999</v>
      </c>
      <c r="J61">
        <v>300</v>
      </c>
      <c r="K61">
        <v>282.75099999999998</v>
      </c>
      <c r="L61">
        <v>256.87700000000001</v>
      </c>
      <c r="M61">
        <v>300</v>
      </c>
      <c r="N61">
        <v>300</v>
      </c>
      <c r="O61">
        <v>300</v>
      </c>
      <c r="P61">
        <v>189.01599999999999</v>
      </c>
      <c r="Q61">
        <v>148.565</v>
      </c>
      <c r="R61">
        <v>240.78800000000001</v>
      </c>
      <c r="S61">
        <v>202.29300000000001</v>
      </c>
      <c r="T61">
        <v>199.68899999999999</v>
      </c>
      <c r="U61">
        <v>293.03800000000001</v>
      </c>
      <c r="V61">
        <v>183.364</v>
      </c>
      <c r="W61">
        <v>251.01300000000001</v>
      </c>
      <c r="X61">
        <v>203.51</v>
      </c>
    </row>
    <row r="62" spans="1:24" x14ac:dyDescent="0.15">
      <c r="A62">
        <v>193.68</v>
      </c>
      <c r="B62">
        <v>245.86</v>
      </c>
      <c r="C62">
        <v>262.10399999999998</v>
      </c>
      <c r="D62">
        <v>180.47</v>
      </c>
      <c r="E62">
        <v>264.13799999999998</v>
      </c>
      <c r="F62">
        <v>300</v>
      </c>
      <c r="G62">
        <v>300</v>
      </c>
      <c r="H62">
        <v>300</v>
      </c>
      <c r="I62">
        <v>257.89699999999999</v>
      </c>
      <c r="J62">
        <v>272.60500000000002</v>
      </c>
      <c r="K62">
        <v>211.24299999999999</v>
      </c>
      <c r="L62">
        <v>231.553</v>
      </c>
      <c r="M62">
        <v>300</v>
      </c>
      <c r="N62">
        <v>291.303</v>
      </c>
      <c r="O62">
        <v>231.167</v>
      </c>
      <c r="P62">
        <v>255.43</v>
      </c>
      <c r="Q62">
        <v>244.13800000000001</v>
      </c>
      <c r="R62">
        <v>257.197</v>
      </c>
      <c r="S62">
        <v>191.227</v>
      </c>
      <c r="T62">
        <v>221.96700000000001</v>
      </c>
      <c r="U62">
        <v>222.375</v>
      </c>
      <c r="V62">
        <v>154.35300000000001</v>
      </c>
      <c r="W62">
        <v>214.453</v>
      </c>
      <c r="X62">
        <v>214.14099999999999</v>
      </c>
    </row>
    <row r="63" spans="1:24" x14ac:dyDescent="0.15">
      <c r="A63">
        <v>178.97300000000001</v>
      </c>
      <c r="B63">
        <v>270.02600000000001</v>
      </c>
      <c r="C63">
        <v>226.679</v>
      </c>
      <c r="D63">
        <v>202.51300000000001</v>
      </c>
      <c r="E63">
        <v>242.261</v>
      </c>
      <c r="F63">
        <v>276.88499999999999</v>
      </c>
      <c r="G63">
        <v>216.803</v>
      </c>
      <c r="H63">
        <v>300</v>
      </c>
      <c r="I63">
        <v>287.964</v>
      </c>
      <c r="J63">
        <v>269.77300000000002</v>
      </c>
      <c r="K63">
        <v>242.828</v>
      </c>
      <c r="L63">
        <v>300</v>
      </c>
      <c r="M63">
        <v>300</v>
      </c>
      <c r="N63">
        <v>290.02</v>
      </c>
      <c r="O63">
        <v>300</v>
      </c>
      <c r="P63">
        <v>236.67</v>
      </c>
      <c r="Q63">
        <v>213.37299999999999</v>
      </c>
      <c r="R63">
        <v>209.19499999999999</v>
      </c>
      <c r="S63">
        <v>119.96599999999999</v>
      </c>
      <c r="T63">
        <v>147.01599999999999</v>
      </c>
      <c r="U63">
        <v>255.11600000000001</v>
      </c>
      <c r="V63">
        <v>161.35400000000001</v>
      </c>
      <c r="W63">
        <v>195.18700000000001</v>
      </c>
      <c r="X63">
        <v>269.25299999999999</v>
      </c>
    </row>
    <row r="64" spans="1:24" x14ac:dyDescent="0.15">
      <c r="A64">
        <v>181.22499999999999</v>
      </c>
      <c r="B64">
        <v>252.554</v>
      </c>
      <c r="C64">
        <v>204.78399999999999</v>
      </c>
      <c r="D64">
        <v>213.42500000000001</v>
      </c>
      <c r="E64">
        <v>293.81299999999999</v>
      </c>
      <c r="F64">
        <v>300</v>
      </c>
      <c r="G64">
        <v>193.828</v>
      </c>
      <c r="H64">
        <v>300</v>
      </c>
      <c r="I64">
        <v>281.077</v>
      </c>
      <c r="J64">
        <v>300</v>
      </c>
      <c r="K64">
        <v>247.958</v>
      </c>
      <c r="L64">
        <v>297.512</v>
      </c>
      <c r="M64">
        <v>300</v>
      </c>
      <c r="N64">
        <v>211.14099999999999</v>
      </c>
      <c r="O64">
        <v>252.06</v>
      </c>
      <c r="P64">
        <v>240.39599999999999</v>
      </c>
      <c r="Q64">
        <v>185.648</v>
      </c>
      <c r="R64">
        <v>249.22900000000001</v>
      </c>
      <c r="S64">
        <v>175.643</v>
      </c>
      <c r="T64">
        <v>208.44800000000001</v>
      </c>
      <c r="U64">
        <v>257.32</v>
      </c>
      <c r="V64">
        <v>163.37</v>
      </c>
      <c r="W64">
        <v>221.24</v>
      </c>
      <c r="X64">
        <v>224.86699999999999</v>
      </c>
    </row>
    <row r="65" spans="1:24" x14ac:dyDescent="0.15">
      <c r="A65">
        <v>157.24600000000001</v>
      </c>
      <c r="B65">
        <v>179.31299999999999</v>
      </c>
      <c r="C65">
        <v>278.82600000000002</v>
      </c>
      <c r="D65">
        <v>285.39100000000002</v>
      </c>
      <c r="E65">
        <v>217.483</v>
      </c>
      <c r="F65">
        <v>230.77</v>
      </c>
      <c r="G65">
        <v>254.24</v>
      </c>
      <c r="H65">
        <v>288.51299999999998</v>
      </c>
      <c r="I65">
        <v>300</v>
      </c>
      <c r="J65">
        <v>267.19299999999998</v>
      </c>
      <c r="K65">
        <v>300</v>
      </c>
      <c r="L65">
        <v>300</v>
      </c>
      <c r="M65">
        <v>300</v>
      </c>
      <c r="N65">
        <v>300</v>
      </c>
      <c r="O65">
        <v>266.53899999999999</v>
      </c>
      <c r="P65">
        <v>280.12299999999999</v>
      </c>
      <c r="Q65">
        <v>114.834</v>
      </c>
      <c r="R65">
        <v>236.65600000000001</v>
      </c>
      <c r="S65">
        <v>193.79</v>
      </c>
      <c r="T65">
        <v>204.83099999999999</v>
      </c>
      <c r="U65">
        <v>188.899</v>
      </c>
      <c r="V65">
        <v>229.12100000000001</v>
      </c>
      <c r="W65">
        <v>199.46899999999999</v>
      </c>
      <c r="X65">
        <v>167.61099999999999</v>
      </c>
    </row>
    <row r="66" spans="1:24" x14ac:dyDescent="0.15">
      <c r="A66">
        <v>234.87299999999999</v>
      </c>
      <c r="B66">
        <v>228.715</v>
      </c>
      <c r="C66">
        <v>285.08499999999998</v>
      </c>
      <c r="D66">
        <v>281.96199999999999</v>
      </c>
      <c r="E66">
        <v>282.40600000000001</v>
      </c>
      <c r="F66">
        <v>254.05799999999999</v>
      </c>
      <c r="G66">
        <v>300</v>
      </c>
      <c r="H66">
        <v>262.971</v>
      </c>
      <c r="I66">
        <v>228.74</v>
      </c>
      <c r="J66">
        <v>260.62299999999999</v>
      </c>
      <c r="K66">
        <v>298.64999999999998</v>
      </c>
      <c r="L66">
        <v>300</v>
      </c>
      <c r="M66">
        <v>216.28</v>
      </c>
      <c r="N66">
        <v>252.709</v>
      </c>
      <c r="O66">
        <v>279.565</v>
      </c>
      <c r="P66">
        <v>274.505</v>
      </c>
      <c r="Q66">
        <v>183.179</v>
      </c>
      <c r="R66">
        <v>181.29400000000001</v>
      </c>
      <c r="S66">
        <v>264.23200000000003</v>
      </c>
      <c r="T66">
        <v>191.82599999999999</v>
      </c>
      <c r="U66">
        <v>242.10300000000001</v>
      </c>
      <c r="V66">
        <v>182.202</v>
      </c>
      <c r="W66">
        <v>275.64400000000001</v>
      </c>
      <c r="X66">
        <v>221.43600000000001</v>
      </c>
    </row>
    <row r="67" spans="1:24" x14ac:dyDescent="0.15">
      <c r="A67">
        <v>147.68</v>
      </c>
      <c r="B67">
        <v>265.69799999999998</v>
      </c>
      <c r="C67">
        <v>242.14699999999999</v>
      </c>
      <c r="D67">
        <v>212.381</v>
      </c>
      <c r="E67">
        <v>300</v>
      </c>
      <c r="F67">
        <v>300</v>
      </c>
      <c r="G67">
        <v>300</v>
      </c>
      <c r="H67">
        <v>285.685</v>
      </c>
      <c r="I67">
        <v>271.899</v>
      </c>
      <c r="J67">
        <v>239.43899999999999</v>
      </c>
      <c r="K67">
        <v>300</v>
      </c>
      <c r="L67">
        <v>300</v>
      </c>
      <c r="M67">
        <v>270.95400000000001</v>
      </c>
      <c r="N67">
        <v>300</v>
      </c>
      <c r="O67">
        <v>236.47300000000001</v>
      </c>
      <c r="P67">
        <v>210.22800000000001</v>
      </c>
      <c r="Q67">
        <v>223.52799999999999</v>
      </c>
      <c r="R67">
        <v>204.13900000000001</v>
      </c>
      <c r="S67">
        <v>196.48</v>
      </c>
      <c r="T67">
        <v>174.26400000000001</v>
      </c>
      <c r="U67">
        <v>197.39599999999999</v>
      </c>
      <c r="V67">
        <v>195.55799999999999</v>
      </c>
      <c r="W67">
        <v>206.792</v>
      </c>
      <c r="X67">
        <v>210.76400000000001</v>
      </c>
    </row>
    <row r="68" spans="1:24" x14ac:dyDescent="0.15">
      <c r="A68">
        <v>222.98</v>
      </c>
      <c r="B68">
        <v>273.495</v>
      </c>
      <c r="C68">
        <v>211.739</v>
      </c>
      <c r="D68">
        <v>192.72300000000001</v>
      </c>
      <c r="E68">
        <v>252.732</v>
      </c>
      <c r="F68">
        <v>300</v>
      </c>
      <c r="G68">
        <v>300</v>
      </c>
      <c r="H68">
        <v>211.73099999999999</v>
      </c>
      <c r="I68">
        <v>291.12900000000002</v>
      </c>
      <c r="J68">
        <v>230.245</v>
      </c>
      <c r="K68">
        <v>300</v>
      </c>
      <c r="L68">
        <v>300</v>
      </c>
      <c r="M68">
        <v>216.93600000000001</v>
      </c>
      <c r="N68">
        <v>300</v>
      </c>
      <c r="O68">
        <v>300</v>
      </c>
      <c r="P68">
        <v>245.20500000000001</v>
      </c>
      <c r="Q68">
        <v>225.82300000000001</v>
      </c>
      <c r="R68">
        <v>187.89</v>
      </c>
      <c r="S68">
        <v>241.38</v>
      </c>
      <c r="T68">
        <v>192.001</v>
      </c>
      <c r="U68">
        <v>211.96100000000001</v>
      </c>
      <c r="V68">
        <v>224.41499999999999</v>
      </c>
      <c r="W68">
        <v>212.82599999999999</v>
      </c>
      <c r="X68">
        <v>225.74</v>
      </c>
    </row>
    <row r="69" spans="1:24" x14ac:dyDescent="0.15">
      <c r="A69">
        <v>211.88200000000001</v>
      </c>
      <c r="B69">
        <v>248.624</v>
      </c>
      <c r="C69">
        <v>226.815</v>
      </c>
      <c r="D69">
        <v>300</v>
      </c>
      <c r="E69">
        <v>254.67500000000001</v>
      </c>
      <c r="F69">
        <v>300</v>
      </c>
      <c r="G69">
        <v>300</v>
      </c>
      <c r="H69">
        <v>265.35500000000002</v>
      </c>
      <c r="I69">
        <v>276.14800000000002</v>
      </c>
      <c r="J69">
        <v>273.73</v>
      </c>
      <c r="K69">
        <v>300</v>
      </c>
      <c r="L69">
        <v>261.21300000000002</v>
      </c>
      <c r="M69">
        <v>300</v>
      </c>
      <c r="N69">
        <v>227.976</v>
      </c>
      <c r="O69">
        <v>293.34300000000002</v>
      </c>
      <c r="P69">
        <v>294.88499999999999</v>
      </c>
      <c r="Q69">
        <v>238.374</v>
      </c>
      <c r="R69">
        <v>240.21899999999999</v>
      </c>
      <c r="S69">
        <v>182.154</v>
      </c>
      <c r="T69">
        <v>152.22399999999999</v>
      </c>
      <c r="U69">
        <v>208.27500000000001</v>
      </c>
      <c r="V69">
        <v>225.387</v>
      </c>
      <c r="W69">
        <v>178.49100000000001</v>
      </c>
      <c r="X69">
        <v>146.59299999999999</v>
      </c>
    </row>
    <row r="70" spans="1:24" x14ac:dyDescent="0.15">
      <c r="A70">
        <v>182.87100000000001</v>
      </c>
      <c r="B70">
        <v>300</v>
      </c>
      <c r="C70">
        <v>240.25399999999999</v>
      </c>
      <c r="D70">
        <v>213.857</v>
      </c>
      <c r="E70">
        <v>254.07599999999999</v>
      </c>
      <c r="F70">
        <v>255.88800000000001</v>
      </c>
      <c r="G70">
        <v>300</v>
      </c>
      <c r="H70">
        <v>213.04900000000001</v>
      </c>
      <c r="I70">
        <v>242.68199999999999</v>
      </c>
      <c r="J70">
        <v>300</v>
      </c>
      <c r="K70">
        <v>298.38600000000002</v>
      </c>
      <c r="L70">
        <v>300</v>
      </c>
      <c r="M70">
        <v>300</v>
      </c>
      <c r="N70">
        <v>300</v>
      </c>
      <c r="O70">
        <v>249.95599999999999</v>
      </c>
      <c r="P70">
        <v>213.62299999999999</v>
      </c>
      <c r="Q70">
        <v>216.51599999999999</v>
      </c>
      <c r="R70">
        <v>172.535</v>
      </c>
      <c r="S70">
        <v>209.34</v>
      </c>
      <c r="T70">
        <v>214.98</v>
      </c>
      <c r="U70">
        <v>212.65199999999999</v>
      </c>
      <c r="V70">
        <v>110.087</v>
      </c>
      <c r="W70">
        <v>256.30799999999999</v>
      </c>
      <c r="X70">
        <v>142.75700000000001</v>
      </c>
    </row>
    <row r="71" spans="1:24" x14ac:dyDescent="0.15">
      <c r="A71">
        <v>238.09100000000001</v>
      </c>
      <c r="B71">
        <v>257.13099999999997</v>
      </c>
      <c r="C71">
        <v>212.04300000000001</v>
      </c>
      <c r="D71">
        <v>234.65299999999999</v>
      </c>
      <c r="E71">
        <v>245.607</v>
      </c>
      <c r="F71">
        <v>300</v>
      </c>
      <c r="G71">
        <v>266.29700000000003</v>
      </c>
      <c r="H71">
        <v>257.142</v>
      </c>
      <c r="I71">
        <v>215.11600000000001</v>
      </c>
      <c r="J71">
        <v>300</v>
      </c>
      <c r="K71">
        <v>225.78200000000001</v>
      </c>
      <c r="L71">
        <v>300</v>
      </c>
      <c r="M71">
        <v>268.58100000000002</v>
      </c>
      <c r="N71">
        <v>275.49200000000002</v>
      </c>
      <c r="O71">
        <v>295.44799999999998</v>
      </c>
      <c r="P71">
        <v>221.83699999999999</v>
      </c>
      <c r="Q71">
        <v>204.46100000000001</v>
      </c>
      <c r="R71">
        <v>217.8</v>
      </c>
      <c r="S71">
        <v>158.047</v>
      </c>
      <c r="T71">
        <v>199.59800000000001</v>
      </c>
      <c r="U71">
        <v>177.69200000000001</v>
      </c>
      <c r="V71">
        <v>192.74100000000001</v>
      </c>
      <c r="W71">
        <v>170.38300000000001</v>
      </c>
      <c r="X71">
        <v>146.95500000000001</v>
      </c>
    </row>
    <row r="72" spans="1:24" x14ac:dyDescent="0.15">
      <c r="A72">
        <v>215.37</v>
      </c>
      <c r="B72">
        <v>201.21600000000001</v>
      </c>
      <c r="C72">
        <v>191.25899999999999</v>
      </c>
      <c r="D72">
        <v>252.803</v>
      </c>
      <c r="E72">
        <v>276.19200000000001</v>
      </c>
      <c r="F72">
        <v>264.30399999999997</v>
      </c>
      <c r="G72">
        <v>300</v>
      </c>
      <c r="H72">
        <v>280.709</v>
      </c>
      <c r="I72">
        <v>290.23500000000001</v>
      </c>
      <c r="J72">
        <v>223.14</v>
      </c>
      <c r="K72">
        <v>297.803</v>
      </c>
      <c r="L72">
        <v>300</v>
      </c>
      <c r="M72">
        <v>300</v>
      </c>
      <c r="N72">
        <v>285.10599999999999</v>
      </c>
      <c r="O72">
        <v>232.995</v>
      </c>
      <c r="P72">
        <v>233.12899999999999</v>
      </c>
      <c r="Q72">
        <v>272.27499999999998</v>
      </c>
      <c r="R72">
        <v>226.45400000000001</v>
      </c>
      <c r="S72">
        <v>170.90100000000001</v>
      </c>
      <c r="T72">
        <v>190.21799999999999</v>
      </c>
      <c r="U72">
        <v>186.63800000000001</v>
      </c>
      <c r="V72">
        <v>220.96600000000001</v>
      </c>
      <c r="W72">
        <v>244.06100000000001</v>
      </c>
      <c r="X72">
        <v>258.34100000000001</v>
      </c>
    </row>
    <row r="73" spans="1:24" x14ac:dyDescent="0.15">
      <c r="A73">
        <v>202.61799999999999</v>
      </c>
      <c r="B73">
        <v>216.11099999999999</v>
      </c>
      <c r="C73">
        <v>225.99700000000001</v>
      </c>
      <c r="D73">
        <v>281.97199999999998</v>
      </c>
      <c r="E73">
        <v>264.76600000000002</v>
      </c>
      <c r="F73">
        <v>214.93</v>
      </c>
      <c r="G73">
        <v>300</v>
      </c>
      <c r="H73">
        <v>280.041</v>
      </c>
      <c r="I73">
        <v>262.661</v>
      </c>
      <c r="J73">
        <v>259.28300000000002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215.78100000000001</v>
      </c>
      <c r="Q73">
        <v>203.67400000000001</v>
      </c>
      <c r="R73">
        <v>153.76</v>
      </c>
      <c r="S73">
        <v>188.05199999999999</v>
      </c>
      <c r="T73">
        <v>195.21100000000001</v>
      </c>
      <c r="U73">
        <v>207.81700000000001</v>
      </c>
      <c r="V73">
        <v>231.07400000000001</v>
      </c>
      <c r="W73">
        <v>295.00900000000001</v>
      </c>
      <c r="X73">
        <v>210.28100000000001</v>
      </c>
    </row>
    <row r="74" spans="1:24" x14ac:dyDescent="0.15">
      <c r="A74">
        <v>216.05099999999999</v>
      </c>
      <c r="B74">
        <v>219.999</v>
      </c>
      <c r="C74">
        <v>224.41900000000001</v>
      </c>
      <c r="D74">
        <v>245.798</v>
      </c>
      <c r="E74">
        <v>264.09899999999999</v>
      </c>
      <c r="F74">
        <v>299.93799999999999</v>
      </c>
      <c r="G74">
        <v>293.24400000000003</v>
      </c>
      <c r="H74">
        <v>291.87299999999999</v>
      </c>
      <c r="I74">
        <v>230.88300000000001</v>
      </c>
      <c r="J74">
        <v>212.62899999999999</v>
      </c>
      <c r="K74">
        <v>299.39100000000002</v>
      </c>
      <c r="L74">
        <v>300</v>
      </c>
      <c r="M74">
        <v>293.46899999999999</v>
      </c>
      <c r="N74">
        <v>251.02099999999999</v>
      </c>
      <c r="O74">
        <v>300</v>
      </c>
      <c r="P74">
        <v>300</v>
      </c>
      <c r="Q74">
        <v>204.93799999999999</v>
      </c>
      <c r="R74">
        <v>216.91800000000001</v>
      </c>
      <c r="S74">
        <v>244.71600000000001</v>
      </c>
      <c r="T74">
        <v>238.66200000000001</v>
      </c>
      <c r="U74">
        <v>182.21700000000001</v>
      </c>
      <c r="V74">
        <v>266.25</v>
      </c>
      <c r="W74">
        <v>139.804</v>
      </c>
      <c r="X74">
        <v>159.24700000000001</v>
      </c>
    </row>
    <row r="75" spans="1:24" x14ac:dyDescent="0.15">
      <c r="A75">
        <v>198.03399999999999</v>
      </c>
      <c r="B75">
        <v>238.333</v>
      </c>
      <c r="C75">
        <v>284.827</v>
      </c>
      <c r="D75">
        <v>295.11</v>
      </c>
      <c r="E75">
        <v>282.81599999999997</v>
      </c>
      <c r="F75">
        <v>234.12299999999999</v>
      </c>
      <c r="G75">
        <v>288.41399999999999</v>
      </c>
      <c r="H75">
        <v>300</v>
      </c>
      <c r="I75">
        <v>300</v>
      </c>
      <c r="J75">
        <v>300</v>
      </c>
      <c r="K75">
        <v>285.673</v>
      </c>
      <c r="L75">
        <v>300</v>
      </c>
      <c r="M75">
        <v>286.21499999999997</v>
      </c>
      <c r="N75">
        <v>266.59899999999999</v>
      </c>
      <c r="O75">
        <v>254.51499999999999</v>
      </c>
      <c r="P75">
        <v>300</v>
      </c>
      <c r="Q75">
        <v>211.53700000000001</v>
      </c>
      <c r="R75">
        <v>197.65600000000001</v>
      </c>
      <c r="S75">
        <v>145.46</v>
      </c>
      <c r="T75">
        <v>251.381</v>
      </c>
      <c r="U75">
        <v>219.01</v>
      </c>
      <c r="V75">
        <v>203.38</v>
      </c>
      <c r="W75">
        <v>175.44499999999999</v>
      </c>
      <c r="X75">
        <v>183.66300000000001</v>
      </c>
    </row>
    <row r="76" spans="1:24" x14ac:dyDescent="0.15">
      <c r="A76">
        <v>199.167</v>
      </c>
      <c r="B76">
        <v>226.71</v>
      </c>
      <c r="C76">
        <v>284.64100000000002</v>
      </c>
      <c r="D76">
        <v>231.947</v>
      </c>
      <c r="E76">
        <v>300</v>
      </c>
      <c r="F76">
        <v>300</v>
      </c>
      <c r="G76">
        <v>300</v>
      </c>
      <c r="H76">
        <v>300</v>
      </c>
      <c r="I76">
        <v>290.65699999999998</v>
      </c>
      <c r="J76">
        <v>273.88600000000002</v>
      </c>
      <c r="K76">
        <v>300</v>
      </c>
      <c r="L76">
        <v>300</v>
      </c>
      <c r="M76">
        <v>228.46600000000001</v>
      </c>
      <c r="N76">
        <v>230.72</v>
      </c>
      <c r="O76">
        <v>211.28</v>
      </c>
      <c r="P76">
        <v>193.06100000000001</v>
      </c>
      <c r="Q76">
        <v>300</v>
      </c>
      <c r="R76">
        <v>225.797</v>
      </c>
      <c r="S76">
        <v>198.85400000000001</v>
      </c>
      <c r="T76">
        <v>183.947</v>
      </c>
      <c r="U76">
        <v>188.44300000000001</v>
      </c>
      <c r="V76">
        <v>243.3</v>
      </c>
      <c r="W76">
        <v>254.55500000000001</v>
      </c>
      <c r="X76">
        <v>186.506</v>
      </c>
    </row>
    <row r="77" spans="1:24" x14ac:dyDescent="0.15">
      <c r="A77">
        <v>201.43299999999999</v>
      </c>
      <c r="B77">
        <v>248.14099999999999</v>
      </c>
      <c r="C77">
        <v>285.45100000000002</v>
      </c>
      <c r="D77">
        <v>257.63099999999997</v>
      </c>
      <c r="E77">
        <v>300</v>
      </c>
      <c r="F77">
        <v>274.07</v>
      </c>
      <c r="G77">
        <v>281.39999999999998</v>
      </c>
      <c r="H77">
        <v>300</v>
      </c>
      <c r="I77">
        <v>261.27</v>
      </c>
      <c r="J77">
        <v>208.25299999999999</v>
      </c>
      <c r="K77">
        <v>293.13099999999997</v>
      </c>
      <c r="L77">
        <v>300</v>
      </c>
      <c r="M77">
        <v>300</v>
      </c>
      <c r="N77">
        <v>270.23399999999998</v>
      </c>
      <c r="O77">
        <v>299.69400000000002</v>
      </c>
      <c r="P77">
        <v>227.09299999999999</v>
      </c>
      <c r="Q77">
        <v>259.00400000000002</v>
      </c>
      <c r="R77">
        <v>166.59100000000001</v>
      </c>
      <c r="S77">
        <v>194.81800000000001</v>
      </c>
      <c r="T77">
        <v>199.28200000000001</v>
      </c>
      <c r="U77">
        <v>133.21199999999999</v>
      </c>
      <c r="V77">
        <v>170.46100000000001</v>
      </c>
      <c r="W77">
        <v>252.41800000000001</v>
      </c>
      <c r="X77">
        <v>158.922</v>
      </c>
    </row>
    <row r="78" spans="1:24" x14ac:dyDescent="0.15">
      <c r="A78">
        <v>172.45099999999999</v>
      </c>
      <c r="B78">
        <v>268.73399999999998</v>
      </c>
      <c r="C78">
        <v>265.96800000000002</v>
      </c>
      <c r="D78">
        <v>195.81100000000001</v>
      </c>
      <c r="E78">
        <v>284.11099999999999</v>
      </c>
      <c r="F78">
        <v>184.22200000000001</v>
      </c>
      <c r="G78">
        <v>300</v>
      </c>
      <c r="H78">
        <v>279.18400000000003</v>
      </c>
      <c r="I78">
        <v>260.18900000000002</v>
      </c>
      <c r="J78">
        <v>234.27699999999999</v>
      </c>
      <c r="K78">
        <v>267.71800000000002</v>
      </c>
      <c r="L78">
        <v>300</v>
      </c>
      <c r="M78">
        <v>298.52100000000002</v>
      </c>
      <c r="N78">
        <v>286.29599999999999</v>
      </c>
      <c r="O78">
        <v>300</v>
      </c>
      <c r="P78">
        <v>300</v>
      </c>
      <c r="Q78">
        <v>252.47</v>
      </c>
      <c r="R78">
        <v>208.37700000000001</v>
      </c>
      <c r="S78">
        <v>238.75</v>
      </c>
      <c r="T78">
        <v>240.24700000000001</v>
      </c>
      <c r="U78">
        <v>252.00399999999999</v>
      </c>
      <c r="V78">
        <v>174.30699999999999</v>
      </c>
      <c r="W78">
        <v>218.49600000000001</v>
      </c>
      <c r="X78">
        <v>165.70500000000001</v>
      </c>
    </row>
    <row r="79" spans="1:24" x14ac:dyDescent="0.15">
      <c r="A79">
        <v>127.548</v>
      </c>
      <c r="B79">
        <v>208.767</v>
      </c>
      <c r="C79">
        <v>300</v>
      </c>
      <c r="D79">
        <v>241.672</v>
      </c>
      <c r="E79">
        <v>270.38200000000001</v>
      </c>
      <c r="F79">
        <v>300</v>
      </c>
      <c r="G79">
        <v>300</v>
      </c>
      <c r="H79">
        <v>290.90899999999999</v>
      </c>
      <c r="I79">
        <v>253.27600000000001</v>
      </c>
      <c r="J79">
        <v>225.09299999999999</v>
      </c>
      <c r="K79">
        <v>300</v>
      </c>
      <c r="L79">
        <v>300</v>
      </c>
      <c r="M79">
        <v>290.63600000000002</v>
      </c>
      <c r="N79">
        <v>271.38099999999997</v>
      </c>
      <c r="O79">
        <v>266.35199999999998</v>
      </c>
      <c r="P79">
        <v>285.97800000000001</v>
      </c>
      <c r="Q79">
        <v>161.56800000000001</v>
      </c>
      <c r="R79">
        <v>177.01900000000001</v>
      </c>
      <c r="S79">
        <v>212.35300000000001</v>
      </c>
      <c r="T79">
        <v>218.65199999999999</v>
      </c>
      <c r="U79">
        <v>214.28299999999999</v>
      </c>
      <c r="V79">
        <v>156.67500000000001</v>
      </c>
      <c r="W79">
        <v>258.56099999999998</v>
      </c>
      <c r="X79">
        <v>156.44399999999999</v>
      </c>
    </row>
    <row r="80" spans="1:24" x14ac:dyDescent="0.15">
      <c r="A80">
        <v>196.99199999999999</v>
      </c>
      <c r="B80">
        <v>207.43199999999999</v>
      </c>
      <c r="C80">
        <v>195.541</v>
      </c>
      <c r="D80">
        <v>267.041</v>
      </c>
      <c r="E80">
        <v>247.94399999999999</v>
      </c>
      <c r="F80">
        <v>300</v>
      </c>
      <c r="G80">
        <v>255.19200000000001</v>
      </c>
      <c r="H80">
        <v>225.37799999999999</v>
      </c>
      <c r="I80">
        <v>300</v>
      </c>
      <c r="J80">
        <v>260.96499999999997</v>
      </c>
      <c r="K80">
        <v>262.52300000000002</v>
      </c>
      <c r="L80">
        <v>300</v>
      </c>
      <c r="M80">
        <v>300</v>
      </c>
      <c r="N80">
        <v>261.23500000000001</v>
      </c>
      <c r="O80">
        <v>244.01</v>
      </c>
      <c r="P80">
        <v>279.55500000000001</v>
      </c>
      <c r="Q80">
        <v>218.697</v>
      </c>
      <c r="R80">
        <v>266.125</v>
      </c>
      <c r="S80">
        <v>233.642</v>
      </c>
      <c r="T80">
        <v>210.53399999999999</v>
      </c>
      <c r="U80">
        <v>224.459</v>
      </c>
      <c r="V80">
        <v>183.48599999999999</v>
      </c>
      <c r="W80">
        <v>249.815</v>
      </c>
      <c r="X80">
        <v>223.14</v>
      </c>
    </row>
    <row r="81" spans="1:24" x14ac:dyDescent="0.15">
      <c r="A81">
        <v>216.38900000000001</v>
      </c>
      <c r="B81">
        <v>273.05500000000001</v>
      </c>
      <c r="C81">
        <v>259.505</v>
      </c>
      <c r="D81">
        <v>246.386</v>
      </c>
      <c r="E81">
        <v>294.29300000000001</v>
      </c>
      <c r="F81">
        <v>300</v>
      </c>
      <c r="G81">
        <v>260.15499999999997</v>
      </c>
      <c r="H81">
        <v>232.97300000000001</v>
      </c>
      <c r="I81">
        <v>300</v>
      </c>
      <c r="J81">
        <v>237.102</v>
      </c>
      <c r="K81">
        <v>244.95500000000001</v>
      </c>
      <c r="L81">
        <v>266.72500000000002</v>
      </c>
      <c r="M81">
        <v>300</v>
      </c>
      <c r="N81">
        <v>214.48699999999999</v>
      </c>
      <c r="O81">
        <v>281.45100000000002</v>
      </c>
      <c r="P81">
        <v>169.35</v>
      </c>
      <c r="Q81">
        <v>201.28899999999999</v>
      </c>
      <c r="R81">
        <v>201.62799999999999</v>
      </c>
      <c r="S81">
        <v>241.596</v>
      </c>
      <c r="T81">
        <v>201.7</v>
      </c>
      <c r="U81">
        <v>187.48400000000001</v>
      </c>
      <c r="V81">
        <v>236.46700000000001</v>
      </c>
      <c r="W81">
        <v>235.126</v>
      </c>
      <c r="X81">
        <v>160.215</v>
      </c>
    </row>
    <row r="82" spans="1:24" x14ac:dyDescent="0.15">
      <c r="A82">
        <v>216.904</v>
      </c>
      <c r="B82">
        <v>221.71299999999999</v>
      </c>
      <c r="C82">
        <v>261.34399999999999</v>
      </c>
      <c r="D82">
        <v>231.12</v>
      </c>
      <c r="E82">
        <v>273.96300000000002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267.202</v>
      </c>
      <c r="M82">
        <v>300</v>
      </c>
      <c r="N82">
        <v>258.39400000000001</v>
      </c>
      <c r="O82">
        <v>296.00299999999999</v>
      </c>
      <c r="P82">
        <v>238.18299999999999</v>
      </c>
      <c r="Q82">
        <v>270.70999999999998</v>
      </c>
      <c r="R82">
        <v>223.21899999999999</v>
      </c>
      <c r="S82">
        <v>175.875</v>
      </c>
      <c r="T82">
        <v>189.315</v>
      </c>
      <c r="U82">
        <v>232.49</v>
      </c>
      <c r="V82">
        <v>180.76400000000001</v>
      </c>
      <c r="W82">
        <v>246.13300000000001</v>
      </c>
      <c r="X82">
        <v>175.41800000000001</v>
      </c>
    </row>
    <row r="83" spans="1:24" x14ac:dyDescent="0.15">
      <c r="A83">
        <v>217.422</v>
      </c>
      <c r="B83">
        <v>224.221</v>
      </c>
      <c r="C83">
        <v>194.30099999999999</v>
      </c>
      <c r="D83">
        <v>279.70699999999999</v>
      </c>
      <c r="E83">
        <v>300</v>
      </c>
      <c r="F83">
        <v>300</v>
      </c>
      <c r="G83">
        <v>300</v>
      </c>
      <c r="H83">
        <v>300</v>
      </c>
      <c r="I83">
        <v>266.72500000000002</v>
      </c>
      <c r="J83">
        <v>285.875</v>
      </c>
      <c r="K83">
        <v>300</v>
      </c>
      <c r="L83">
        <v>288.05799999999999</v>
      </c>
      <c r="M83">
        <v>300</v>
      </c>
      <c r="N83">
        <v>297.98</v>
      </c>
      <c r="O83">
        <v>265.42</v>
      </c>
      <c r="P83">
        <v>261.952</v>
      </c>
      <c r="Q83">
        <v>197.16300000000001</v>
      </c>
      <c r="R83">
        <v>239.34700000000001</v>
      </c>
      <c r="S83">
        <v>198.31200000000001</v>
      </c>
      <c r="T83">
        <v>219.245</v>
      </c>
      <c r="U83">
        <v>221.10599999999999</v>
      </c>
      <c r="V83">
        <v>171.06399999999999</v>
      </c>
      <c r="W83">
        <v>208.803</v>
      </c>
      <c r="X83">
        <v>268.411</v>
      </c>
    </row>
    <row r="84" spans="1:24" x14ac:dyDescent="0.15">
      <c r="A84">
        <v>199.21600000000001</v>
      </c>
      <c r="B84">
        <v>262.565</v>
      </c>
      <c r="C84">
        <v>176.63</v>
      </c>
      <c r="D84">
        <v>300</v>
      </c>
      <c r="E84">
        <v>273.31099999999998</v>
      </c>
      <c r="F84">
        <v>296.012</v>
      </c>
      <c r="G84">
        <v>300</v>
      </c>
      <c r="H84">
        <v>300</v>
      </c>
      <c r="I84">
        <v>194.69200000000001</v>
      </c>
      <c r="J84">
        <v>231.589</v>
      </c>
      <c r="K84">
        <v>242.26900000000001</v>
      </c>
      <c r="L84">
        <v>300</v>
      </c>
      <c r="M84">
        <v>300</v>
      </c>
      <c r="N84">
        <v>217.04300000000001</v>
      </c>
      <c r="O84">
        <v>300</v>
      </c>
      <c r="P84">
        <v>178.47499999999999</v>
      </c>
      <c r="Q84">
        <v>300</v>
      </c>
      <c r="R84">
        <v>155.02699999999999</v>
      </c>
      <c r="S84">
        <v>203.881</v>
      </c>
      <c r="T84">
        <v>226.85499999999999</v>
      </c>
      <c r="U84">
        <v>228.84</v>
      </c>
      <c r="V84">
        <v>145.00399999999999</v>
      </c>
      <c r="W84">
        <v>240.23599999999999</v>
      </c>
      <c r="X84">
        <v>149.18100000000001</v>
      </c>
    </row>
    <row r="85" spans="1:24" x14ac:dyDescent="0.15">
      <c r="A85">
        <v>175.143</v>
      </c>
      <c r="B85">
        <v>283.17200000000003</v>
      </c>
      <c r="C85">
        <v>290.04899999999998</v>
      </c>
      <c r="D85">
        <v>247.47399999999999</v>
      </c>
      <c r="E85">
        <v>281.565</v>
      </c>
      <c r="F85">
        <v>300</v>
      </c>
      <c r="G85">
        <v>291.411</v>
      </c>
      <c r="H85">
        <v>294.76799999999997</v>
      </c>
      <c r="I85">
        <v>241.708</v>
      </c>
      <c r="J85">
        <v>270.58199999999999</v>
      </c>
      <c r="K85">
        <v>300</v>
      </c>
      <c r="L85">
        <v>300</v>
      </c>
      <c r="M85">
        <v>259.92399999999998</v>
      </c>
      <c r="N85">
        <v>262.904</v>
      </c>
      <c r="O85">
        <v>300</v>
      </c>
      <c r="P85">
        <v>220.869</v>
      </c>
      <c r="Q85">
        <v>247.119</v>
      </c>
      <c r="R85">
        <v>225.84</v>
      </c>
      <c r="S85">
        <v>156.55699999999999</v>
      </c>
      <c r="T85">
        <v>202.54400000000001</v>
      </c>
      <c r="U85">
        <v>201.88900000000001</v>
      </c>
      <c r="V85">
        <v>257.09800000000001</v>
      </c>
      <c r="W85">
        <v>240.827</v>
      </c>
      <c r="X85">
        <v>184.76</v>
      </c>
    </row>
    <row r="86" spans="1:24" x14ac:dyDescent="0.15">
      <c r="A86">
        <v>232.381</v>
      </c>
      <c r="B86">
        <v>217.74600000000001</v>
      </c>
      <c r="C86">
        <v>289.52800000000002</v>
      </c>
      <c r="D86">
        <v>275.64299999999997</v>
      </c>
      <c r="E86">
        <v>205.82</v>
      </c>
      <c r="F86">
        <v>282.30500000000001</v>
      </c>
      <c r="G86">
        <v>300</v>
      </c>
      <c r="H86">
        <v>294.18799999999999</v>
      </c>
      <c r="I86">
        <v>259.17099999999999</v>
      </c>
      <c r="J86">
        <v>296.64600000000002</v>
      </c>
      <c r="K86">
        <v>285.12299999999999</v>
      </c>
      <c r="L86">
        <v>253.857</v>
      </c>
      <c r="M86">
        <v>280.43200000000002</v>
      </c>
      <c r="N86">
        <v>279.61799999999999</v>
      </c>
      <c r="O86">
        <v>257.62799999999999</v>
      </c>
      <c r="P86">
        <v>281.767</v>
      </c>
      <c r="Q86">
        <v>258.54399999999998</v>
      </c>
      <c r="R86">
        <v>207.48400000000001</v>
      </c>
      <c r="S86">
        <v>163.94300000000001</v>
      </c>
      <c r="T86">
        <v>195.66399999999999</v>
      </c>
      <c r="U86">
        <v>201.547</v>
      </c>
      <c r="V86">
        <v>155.56700000000001</v>
      </c>
      <c r="W86">
        <v>187.27</v>
      </c>
      <c r="X86">
        <v>80.092399999999998</v>
      </c>
    </row>
    <row r="87" spans="1:24" x14ac:dyDescent="0.15">
      <c r="A87">
        <v>222.07900000000001</v>
      </c>
      <c r="B87">
        <v>228.85499999999999</v>
      </c>
      <c r="C87">
        <v>280.12400000000002</v>
      </c>
      <c r="D87">
        <v>215.90199999999999</v>
      </c>
      <c r="E87">
        <v>300</v>
      </c>
      <c r="F87">
        <v>293.84899999999999</v>
      </c>
      <c r="G87">
        <v>263.12700000000001</v>
      </c>
      <c r="H87">
        <v>235.88900000000001</v>
      </c>
      <c r="I87">
        <v>300</v>
      </c>
      <c r="J87">
        <v>292.38900000000001</v>
      </c>
      <c r="K87">
        <v>300</v>
      </c>
      <c r="L87">
        <v>280.80599999999998</v>
      </c>
      <c r="M87">
        <v>300</v>
      </c>
      <c r="N87">
        <v>300</v>
      </c>
      <c r="O87">
        <v>198.35300000000001</v>
      </c>
      <c r="P87">
        <v>194.12899999999999</v>
      </c>
      <c r="Q87">
        <v>240.45</v>
      </c>
      <c r="R87">
        <v>257.00700000000001</v>
      </c>
      <c r="S87">
        <v>159.25399999999999</v>
      </c>
      <c r="T87">
        <v>136.16300000000001</v>
      </c>
      <c r="U87">
        <v>154.501</v>
      </c>
      <c r="V87">
        <v>211.94300000000001</v>
      </c>
      <c r="W87">
        <v>255.33099999999999</v>
      </c>
      <c r="X87">
        <v>131.03200000000001</v>
      </c>
    </row>
    <row r="88" spans="1:24" x14ac:dyDescent="0.15">
      <c r="A88">
        <v>164.541</v>
      </c>
      <c r="B88">
        <v>194.19300000000001</v>
      </c>
      <c r="C88">
        <v>265.78300000000002</v>
      </c>
      <c r="D88">
        <v>234.239</v>
      </c>
      <c r="E88">
        <v>225.09399999999999</v>
      </c>
      <c r="F88">
        <v>300</v>
      </c>
      <c r="G88">
        <v>266.01400000000001</v>
      </c>
      <c r="H88">
        <v>300</v>
      </c>
      <c r="I88">
        <v>300</v>
      </c>
      <c r="J88">
        <v>293.37700000000001</v>
      </c>
      <c r="K88">
        <v>300</v>
      </c>
      <c r="L88">
        <v>297.11700000000002</v>
      </c>
      <c r="M88">
        <v>300</v>
      </c>
      <c r="N88">
        <v>290.68900000000002</v>
      </c>
      <c r="O88">
        <v>290.39400000000001</v>
      </c>
      <c r="P88">
        <v>229.21299999999999</v>
      </c>
      <c r="Q88">
        <v>236.74</v>
      </c>
      <c r="R88">
        <v>202.76499999999999</v>
      </c>
      <c r="S88">
        <v>188.11699999999999</v>
      </c>
      <c r="T88">
        <v>133.339</v>
      </c>
      <c r="U88">
        <v>257.89100000000002</v>
      </c>
      <c r="V88">
        <v>192.33600000000001</v>
      </c>
      <c r="W88">
        <v>212.39599999999999</v>
      </c>
      <c r="X88">
        <v>197.66900000000001</v>
      </c>
    </row>
    <row r="89" spans="1:24" x14ac:dyDescent="0.15">
      <c r="A89">
        <v>181.27600000000001</v>
      </c>
      <c r="B89">
        <v>288.68799999999999</v>
      </c>
      <c r="C89">
        <v>248.55500000000001</v>
      </c>
      <c r="D89">
        <v>264.92</v>
      </c>
      <c r="E89">
        <v>200.84399999999999</v>
      </c>
      <c r="F89">
        <v>202.81899999999999</v>
      </c>
      <c r="G89">
        <v>279.49099999999999</v>
      </c>
      <c r="H89">
        <v>300</v>
      </c>
      <c r="I89">
        <v>248.233</v>
      </c>
      <c r="J89">
        <v>291.29599999999999</v>
      </c>
      <c r="K89">
        <v>282.73200000000003</v>
      </c>
      <c r="L89">
        <v>283.99400000000003</v>
      </c>
      <c r="M89">
        <v>286.44799999999998</v>
      </c>
      <c r="N89">
        <v>249.71700000000001</v>
      </c>
      <c r="O89">
        <v>300</v>
      </c>
      <c r="P89">
        <v>282.221</v>
      </c>
      <c r="Q89">
        <v>284.94</v>
      </c>
      <c r="R89">
        <v>249.08699999999999</v>
      </c>
      <c r="S89">
        <v>270.803</v>
      </c>
      <c r="T89">
        <v>174.977</v>
      </c>
      <c r="U89">
        <v>275.45800000000003</v>
      </c>
      <c r="V89">
        <v>148.958</v>
      </c>
      <c r="W89">
        <v>253.06899999999999</v>
      </c>
      <c r="X89">
        <v>228.702</v>
      </c>
    </row>
    <row r="90" spans="1:24" x14ac:dyDescent="0.15">
      <c r="A90">
        <v>204.81899999999999</v>
      </c>
      <c r="B90">
        <v>236.57300000000001</v>
      </c>
      <c r="C90">
        <v>232.76300000000001</v>
      </c>
      <c r="D90">
        <v>238.55799999999999</v>
      </c>
      <c r="E90">
        <v>274.11900000000003</v>
      </c>
      <c r="F90">
        <v>300</v>
      </c>
      <c r="G90">
        <v>284.54599999999999</v>
      </c>
      <c r="H90">
        <v>300</v>
      </c>
      <c r="I90">
        <v>170.27699999999999</v>
      </c>
      <c r="J90">
        <v>242.01499999999999</v>
      </c>
      <c r="K90">
        <v>300</v>
      </c>
      <c r="L90">
        <v>300</v>
      </c>
      <c r="M90">
        <v>300</v>
      </c>
      <c r="N90">
        <v>300</v>
      </c>
      <c r="O90">
        <v>290.74099999999999</v>
      </c>
      <c r="P90">
        <v>267.04700000000003</v>
      </c>
      <c r="Q90">
        <v>168.48400000000001</v>
      </c>
      <c r="R90">
        <v>264.56400000000002</v>
      </c>
      <c r="S90">
        <v>183.28700000000001</v>
      </c>
      <c r="T90">
        <v>160.93799999999999</v>
      </c>
      <c r="U90">
        <v>225.32400000000001</v>
      </c>
      <c r="V90">
        <v>243.64599999999999</v>
      </c>
      <c r="W90">
        <v>214.74199999999999</v>
      </c>
      <c r="X90">
        <v>88.308099999999996</v>
      </c>
    </row>
    <row r="91" spans="1:24" x14ac:dyDescent="0.15">
      <c r="A91">
        <v>199.51599999999999</v>
      </c>
      <c r="B91">
        <v>208.00700000000001</v>
      </c>
      <c r="C91">
        <v>268.14600000000002</v>
      </c>
      <c r="D91">
        <v>300</v>
      </c>
      <c r="E91">
        <v>227.751</v>
      </c>
      <c r="F91">
        <v>238.43799999999999</v>
      </c>
      <c r="G91">
        <v>280.78199999999998</v>
      </c>
      <c r="H91">
        <v>300</v>
      </c>
      <c r="I91">
        <v>269.82799999999997</v>
      </c>
      <c r="J91">
        <v>300</v>
      </c>
      <c r="K91">
        <v>255.881</v>
      </c>
      <c r="L91">
        <v>221.41300000000001</v>
      </c>
      <c r="M91">
        <v>300</v>
      </c>
      <c r="N91">
        <v>232.17699999999999</v>
      </c>
      <c r="O91">
        <v>287.07100000000003</v>
      </c>
      <c r="P91">
        <v>192.14</v>
      </c>
      <c r="Q91">
        <v>206.60499999999999</v>
      </c>
      <c r="R91">
        <v>227.58199999999999</v>
      </c>
      <c r="S91">
        <v>243.34299999999999</v>
      </c>
      <c r="T91">
        <v>231.78299999999999</v>
      </c>
      <c r="U91">
        <v>190.566</v>
      </c>
      <c r="V91">
        <v>160.05000000000001</v>
      </c>
      <c r="W91">
        <v>160.44300000000001</v>
      </c>
      <c r="X91">
        <v>158.14099999999999</v>
      </c>
    </row>
    <row r="92" spans="1:24" x14ac:dyDescent="0.15">
      <c r="A92">
        <v>174.52099999999999</v>
      </c>
      <c r="B92">
        <v>242.44</v>
      </c>
      <c r="C92">
        <v>218.285</v>
      </c>
      <c r="D92">
        <v>285.666</v>
      </c>
      <c r="E92">
        <v>208.54300000000001</v>
      </c>
      <c r="F92">
        <v>300</v>
      </c>
      <c r="G92">
        <v>300</v>
      </c>
      <c r="H92">
        <v>300</v>
      </c>
      <c r="I92">
        <v>238.14099999999999</v>
      </c>
      <c r="J92">
        <v>229.23699999999999</v>
      </c>
      <c r="K92">
        <v>250.42599999999999</v>
      </c>
      <c r="L92">
        <v>300</v>
      </c>
      <c r="M92">
        <v>233.625</v>
      </c>
      <c r="N92">
        <v>274.428</v>
      </c>
      <c r="O92">
        <v>243.67099999999999</v>
      </c>
      <c r="P92">
        <v>300</v>
      </c>
      <c r="Q92">
        <v>300</v>
      </c>
      <c r="R92">
        <v>168.33500000000001</v>
      </c>
      <c r="S92">
        <v>235.29</v>
      </c>
      <c r="T92">
        <v>145.078</v>
      </c>
      <c r="U92">
        <v>235.404</v>
      </c>
      <c r="V92">
        <v>146.76499999999999</v>
      </c>
      <c r="W92">
        <v>280.21800000000002</v>
      </c>
      <c r="X92">
        <v>154.33000000000001</v>
      </c>
    </row>
    <row r="93" spans="1:24" x14ac:dyDescent="0.15">
      <c r="A93">
        <v>202.88900000000001</v>
      </c>
      <c r="B93">
        <v>266.09899999999999</v>
      </c>
      <c r="C93">
        <v>267.03699999999998</v>
      </c>
      <c r="D93">
        <v>266.27999999999997</v>
      </c>
      <c r="E93">
        <v>213.87100000000001</v>
      </c>
      <c r="F93">
        <v>295.83</v>
      </c>
      <c r="G93">
        <v>300</v>
      </c>
      <c r="H93">
        <v>254.886</v>
      </c>
      <c r="I93">
        <v>222.74799999999999</v>
      </c>
      <c r="J93">
        <v>273.44</v>
      </c>
      <c r="K93">
        <v>300</v>
      </c>
      <c r="L93">
        <v>296.23200000000003</v>
      </c>
      <c r="M93">
        <v>293.089</v>
      </c>
      <c r="N93">
        <v>300</v>
      </c>
      <c r="O93">
        <v>200.88</v>
      </c>
      <c r="P93">
        <v>281.36200000000002</v>
      </c>
      <c r="Q93">
        <v>170.10300000000001</v>
      </c>
      <c r="R93">
        <v>196.15</v>
      </c>
      <c r="S93">
        <v>186.57300000000001</v>
      </c>
      <c r="T93">
        <v>193.721</v>
      </c>
      <c r="U93">
        <v>230.125</v>
      </c>
      <c r="V93">
        <v>201.386</v>
      </c>
      <c r="W93">
        <v>219.744</v>
      </c>
      <c r="X93">
        <v>144.98599999999999</v>
      </c>
    </row>
    <row r="94" spans="1:24" x14ac:dyDescent="0.15">
      <c r="A94">
        <v>247.37</v>
      </c>
      <c r="B94">
        <v>246.679</v>
      </c>
      <c r="C94">
        <v>236.23699999999999</v>
      </c>
      <c r="D94">
        <v>270.774</v>
      </c>
      <c r="E94">
        <v>201.965</v>
      </c>
      <c r="F94">
        <v>282.27800000000002</v>
      </c>
      <c r="G94">
        <v>300</v>
      </c>
      <c r="H94">
        <v>295.17200000000003</v>
      </c>
      <c r="I94">
        <v>211.96100000000001</v>
      </c>
      <c r="J94">
        <v>284.01499999999999</v>
      </c>
      <c r="K94">
        <v>273.762</v>
      </c>
      <c r="L94">
        <v>300</v>
      </c>
      <c r="M94">
        <v>247.95500000000001</v>
      </c>
      <c r="N94">
        <v>269.05500000000001</v>
      </c>
      <c r="O94">
        <v>296.892</v>
      </c>
      <c r="P94">
        <v>282.04000000000002</v>
      </c>
      <c r="Q94">
        <v>214.19900000000001</v>
      </c>
      <c r="R94">
        <v>238.852</v>
      </c>
      <c r="S94">
        <v>227.46299999999999</v>
      </c>
      <c r="T94">
        <v>183.90799999999999</v>
      </c>
      <c r="U94">
        <v>174.999</v>
      </c>
      <c r="V94">
        <v>218.904</v>
      </c>
      <c r="W94">
        <v>203.41800000000001</v>
      </c>
      <c r="X94">
        <v>171.245</v>
      </c>
    </row>
    <row r="95" spans="1:24" x14ac:dyDescent="0.15">
      <c r="A95">
        <v>175.86199999999999</v>
      </c>
      <c r="B95">
        <v>203.63399999999999</v>
      </c>
      <c r="C95">
        <v>242.75800000000001</v>
      </c>
      <c r="D95">
        <v>213.74299999999999</v>
      </c>
      <c r="E95">
        <v>270.762</v>
      </c>
      <c r="F95">
        <v>300</v>
      </c>
      <c r="G95">
        <v>300</v>
      </c>
      <c r="H95">
        <v>300</v>
      </c>
      <c r="I95">
        <v>250.94200000000001</v>
      </c>
      <c r="J95">
        <v>282.255</v>
      </c>
      <c r="K95">
        <v>290.83300000000003</v>
      </c>
      <c r="L95">
        <v>300</v>
      </c>
      <c r="M95">
        <v>297.90699999999998</v>
      </c>
      <c r="N95">
        <v>300</v>
      </c>
      <c r="O95">
        <v>300</v>
      </c>
      <c r="P95">
        <v>300</v>
      </c>
      <c r="Q95">
        <v>181.369</v>
      </c>
      <c r="R95">
        <v>185.75</v>
      </c>
      <c r="S95">
        <v>205.72900000000001</v>
      </c>
      <c r="T95">
        <v>174.39500000000001</v>
      </c>
      <c r="U95">
        <v>189.43100000000001</v>
      </c>
      <c r="V95">
        <v>208.33799999999999</v>
      </c>
      <c r="W95">
        <v>300</v>
      </c>
      <c r="X95">
        <v>104.857</v>
      </c>
    </row>
    <row r="96" spans="1:24" x14ac:dyDescent="0.15">
      <c r="A96">
        <v>193.04400000000001</v>
      </c>
      <c r="B96">
        <v>281.85700000000003</v>
      </c>
      <c r="C96">
        <v>300</v>
      </c>
      <c r="D96">
        <v>269.55099999999999</v>
      </c>
      <c r="E96">
        <v>242.44</v>
      </c>
      <c r="F96">
        <v>295.24</v>
      </c>
      <c r="G96">
        <v>300</v>
      </c>
      <c r="H96">
        <v>264.39800000000002</v>
      </c>
      <c r="I96">
        <v>272.16199999999998</v>
      </c>
      <c r="J96">
        <v>258.39800000000002</v>
      </c>
      <c r="K96">
        <v>273.98700000000002</v>
      </c>
      <c r="L96">
        <v>300</v>
      </c>
      <c r="M96">
        <v>284.65800000000002</v>
      </c>
      <c r="N96">
        <v>279.702</v>
      </c>
      <c r="O96">
        <v>260.76100000000002</v>
      </c>
      <c r="P96">
        <v>239.17</v>
      </c>
      <c r="Q96">
        <v>152.285</v>
      </c>
      <c r="R96">
        <v>260.45400000000001</v>
      </c>
      <c r="S96">
        <v>174.351</v>
      </c>
      <c r="T96">
        <v>227.05600000000001</v>
      </c>
      <c r="U96">
        <v>196.74100000000001</v>
      </c>
      <c r="V96">
        <v>205.99700000000001</v>
      </c>
      <c r="W96">
        <v>182.86500000000001</v>
      </c>
      <c r="X96">
        <v>155.33600000000001</v>
      </c>
    </row>
    <row r="97" spans="1:24" x14ac:dyDescent="0.15">
      <c r="A97">
        <v>168.84800000000001</v>
      </c>
      <c r="B97">
        <v>242.58799999999999</v>
      </c>
      <c r="C97">
        <v>222.07</v>
      </c>
      <c r="D97">
        <v>216.459</v>
      </c>
      <c r="E97">
        <v>207.44499999999999</v>
      </c>
      <c r="F97">
        <v>300</v>
      </c>
      <c r="G97">
        <v>300</v>
      </c>
      <c r="H97">
        <v>300</v>
      </c>
      <c r="I97">
        <v>258.26499999999999</v>
      </c>
      <c r="J97">
        <v>288.00200000000001</v>
      </c>
      <c r="K97">
        <v>234.423</v>
      </c>
      <c r="L97">
        <v>228.58600000000001</v>
      </c>
      <c r="M97">
        <v>281.26</v>
      </c>
      <c r="N97">
        <v>292.40899999999999</v>
      </c>
      <c r="O97">
        <v>297.61099999999999</v>
      </c>
      <c r="P97">
        <v>203.16200000000001</v>
      </c>
      <c r="Q97">
        <v>226.25899999999999</v>
      </c>
      <c r="R97">
        <v>158.18600000000001</v>
      </c>
      <c r="S97">
        <v>109.61199999999999</v>
      </c>
      <c r="T97">
        <v>129.81399999999999</v>
      </c>
      <c r="U97">
        <v>190.95</v>
      </c>
      <c r="V97">
        <v>191.83699999999999</v>
      </c>
      <c r="W97">
        <v>178.804</v>
      </c>
      <c r="X97">
        <v>168.839</v>
      </c>
    </row>
    <row r="98" spans="1:24" x14ac:dyDescent="0.15">
      <c r="A98">
        <v>218.36600000000001</v>
      </c>
      <c r="B98">
        <v>185.96899999999999</v>
      </c>
      <c r="C98">
        <v>222.78899999999999</v>
      </c>
      <c r="D98">
        <v>239.815</v>
      </c>
      <c r="E98">
        <v>226.52699999999999</v>
      </c>
      <c r="F98">
        <v>300</v>
      </c>
      <c r="G98">
        <v>300</v>
      </c>
      <c r="H98">
        <v>300</v>
      </c>
      <c r="I98">
        <v>260.90800000000002</v>
      </c>
      <c r="J98">
        <v>275.50200000000001</v>
      </c>
      <c r="K98">
        <v>300</v>
      </c>
      <c r="L98">
        <v>300</v>
      </c>
      <c r="M98">
        <v>258.69799999999998</v>
      </c>
      <c r="N98">
        <v>294.44799999999998</v>
      </c>
      <c r="O98">
        <v>212.18100000000001</v>
      </c>
      <c r="P98">
        <v>238.173</v>
      </c>
      <c r="Q98">
        <v>237.97900000000001</v>
      </c>
      <c r="R98">
        <v>251.964</v>
      </c>
      <c r="S98">
        <v>220.67500000000001</v>
      </c>
      <c r="T98">
        <v>191.37</v>
      </c>
      <c r="U98">
        <v>134.173</v>
      </c>
      <c r="V98">
        <v>206.05500000000001</v>
      </c>
      <c r="W98">
        <v>204.55799999999999</v>
      </c>
      <c r="X98">
        <v>182.06899999999999</v>
      </c>
    </row>
    <row r="99" spans="1:24" x14ac:dyDescent="0.15">
      <c r="A99">
        <v>176.40199999999999</v>
      </c>
      <c r="B99">
        <v>229.08500000000001</v>
      </c>
      <c r="C99">
        <v>267.65699999999998</v>
      </c>
      <c r="D99">
        <v>243.643</v>
      </c>
      <c r="E99">
        <v>223.80699999999999</v>
      </c>
      <c r="F99">
        <v>278.86</v>
      </c>
      <c r="G99">
        <v>300</v>
      </c>
      <c r="H99">
        <v>280.065</v>
      </c>
      <c r="I99">
        <v>300</v>
      </c>
      <c r="J99">
        <v>290.00700000000001</v>
      </c>
      <c r="K99">
        <v>300</v>
      </c>
      <c r="L99">
        <v>300</v>
      </c>
      <c r="M99">
        <v>300</v>
      </c>
      <c r="N99">
        <v>300</v>
      </c>
      <c r="O99">
        <v>215.93</v>
      </c>
      <c r="P99">
        <v>251.43299999999999</v>
      </c>
      <c r="Q99">
        <v>247.589</v>
      </c>
      <c r="R99">
        <v>180.214</v>
      </c>
      <c r="S99">
        <v>188.35300000000001</v>
      </c>
      <c r="T99">
        <v>175.55500000000001</v>
      </c>
      <c r="U99">
        <v>198.82499999999999</v>
      </c>
      <c r="V99">
        <v>161.26599999999999</v>
      </c>
      <c r="W99">
        <v>259.15699999999998</v>
      </c>
      <c r="X99">
        <v>251.517</v>
      </c>
    </row>
    <row r="100" spans="1:24" x14ac:dyDescent="0.15">
      <c r="A100">
        <v>176.416</v>
      </c>
      <c r="B100">
        <v>250.46299999999999</v>
      </c>
      <c r="C100">
        <v>218.10400000000001</v>
      </c>
      <c r="D100">
        <v>273.72899999999998</v>
      </c>
      <c r="E100">
        <v>253.28</v>
      </c>
      <c r="F100">
        <v>295.97000000000003</v>
      </c>
      <c r="G100">
        <v>267.654</v>
      </c>
      <c r="H100">
        <v>300</v>
      </c>
      <c r="I100">
        <v>300</v>
      </c>
      <c r="J100">
        <v>283.69400000000002</v>
      </c>
      <c r="K100">
        <v>284.26299999999998</v>
      </c>
      <c r="L100">
        <v>300</v>
      </c>
      <c r="M100">
        <v>246.69300000000001</v>
      </c>
      <c r="N100">
        <v>255.22800000000001</v>
      </c>
      <c r="O100">
        <v>234.74600000000001</v>
      </c>
      <c r="P100">
        <v>260.59199999999998</v>
      </c>
      <c r="Q100">
        <v>242.77</v>
      </c>
      <c r="R100">
        <v>188.65199999999999</v>
      </c>
      <c r="S100">
        <v>191.46</v>
      </c>
      <c r="T100">
        <v>109.001</v>
      </c>
      <c r="U100">
        <v>222.053</v>
      </c>
      <c r="V100">
        <v>168.916</v>
      </c>
      <c r="W100">
        <v>158.09100000000001</v>
      </c>
      <c r="X100">
        <v>213.00899999999999</v>
      </c>
    </row>
    <row r="101" spans="1:24" x14ac:dyDescent="0.15">
      <c r="A101">
        <v>206.81100000000001</v>
      </c>
      <c r="B101">
        <v>207.74</v>
      </c>
      <c r="C101">
        <v>225.167</v>
      </c>
      <c r="D101">
        <v>158.29499999999999</v>
      </c>
      <c r="E101">
        <v>226.71199999999999</v>
      </c>
      <c r="F101">
        <v>300</v>
      </c>
      <c r="G101">
        <v>300</v>
      </c>
      <c r="H101">
        <v>300</v>
      </c>
      <c r="I101">
        <v>271.87</v>
      </c>
      <c r="J101">
        <v>300</v>
      </c>
      <c r="K101">
        <v>278.25799999999998</v>
      </c>
      <c r="L101">
        <v>227.876</v>
      </c>
      <c r="M101">
        <v>236.69</v>
      </c>
      <c r="N101">
        <v>271.846</v>
      </c>
      <c r="O101">
        <v>300</v>
      </c>
      <c r="P101">
        <v>237.22300000000001</v>
      </c>
      <c r="Q101">
        <v>247.77099999999999</v>
      </c>
      <c r="R101">
        <v>149.68299999999999</v>
      </c>
      <c r="S101">
        <v>196.68600000000001</v>
      </c>
      <c r="T101">
        <v>171.41</v>
      </c>
      <c r="U101">
        <v>172.52099999999999</v>
      </c>
      <c r="V101">
        <v>173.477</v>
      </c>
      <c r="W101">
        <v>210.90199999999999</v>
      </c>
      <c r="X101">
        <v>117.789</v>
      </c>
    </row>
    <row r="102" spans="1:24" x14ac:dyDescent="0.15">
      <c r="A102">
        <v>188.98</v>
      </c>
      <c r="B102">
        <v>257.67099999999999</v>
      </c>
      <c r="C102">
        <v>257.40100000000001</v>
      </c>
      <c r="D102">
        <v>224.977</v>
      </c>
      <c r="E102">
        <v>300</v>
      </c>
      <c r="F102">
        <v>256.87900000000002</v>
      </c>
      <c r="G102">
        <v>227.643</v>
      </c>
      <c r="H102">
        <v>288.399</v>
      </c>
      <c r="I102">
        <v>279.01299999999998</v>
      </c>
      <c r="J102">
        <v>222.59299999999999</v>
      </c>
      <c r="K102">
        <v>300</v>
      </c>
      <c r="L102">
        <v>295.452</v>
      </c>
      <c r="M102">
        <v>244.62899999999999</v>
      </c>
      <c r="N102">
        <v>300</v>
      </c>
      <c r="O102">
        <v>261.09100000000001</v>
      </c>
      <c r="P102">
        <v>284.13900000000001</v>
      </c>
      <c r="Q102">
        <v>151.846</v>
      </c>
      <c r="R102">
        <v>223.785</v>
      </c>
      <c r="S102">
        <v>165.94399999999999</v>
      </c>
      <c r="T102">
        <v>209.203</v>
      </c>
      <c r="U102">
        <v>171.81299999999999</v>
      </c>
      <c r="V102">
        <v>167.18</v>
      </c>
      <c r="W102">
        <v>195.38800000000001</v>
      </c>
      <c r="X102">
        <v>204.20699999999999</v>
      </c>
    </row>
    <row r="103" spans="1:24" x14ac:dyDescent="0.15">
      <c r="A103">
        <v>207.624</v>
      </c>
      <c r="B103">
        <v>233.98599999999999</v>
      </c>
      <c r="C103">
        <v>190.43299999999999</v>
      </c>
      <c r="D103">
        <v>223.154</v>
      </c>
      <c r="E103">
        <v>262.47399999999999</v>
      </c>
      <c r="F103">
        <v>300</v>
      </c>
      <c r="G103">
        <v>300</v>
      </c>
      <c r="H103">
        <v>300</v>
      </c>
      <c r="I103">
        <v>252.11699999999999</v>
      </c>
      <c r="J103">
        <v>263.64800000000002</v>
      </c>
      <c r="K103">
        <v>277.11900000000003</v>
      </c>
      <c r="L103">
        <v>300</v>
      </c>
      <c r="M103">
        <v>264.79199999999997</v>
      </c>
      <c r="N103">
        <v>247.23099999999999</v>
      </c>
      <c r="O103">
        <v>246.63200000000001</v>
      </c>
      <c r="P103">
        <v>273.392</v>
      </c>
      <c r="Q103">
        <v>253.845</v>
      </c>
      <c r="R103">
        <v>159.041</v>
      </c>
      <c r="S103">
        <v>235.613</v>
      </c>
      <c r="T103">
        <v>171.08199999999999</v>
      </c>
      <c r="U103">
        <v>230.82900000000001</v>
      </c>
      <c r="V103">
        <v>212.90299999999999</v>
      </c>
      <c r="W103">
        <v>225.952</v>
      </c>
      <c r="X103">
        <v>224.88399999999999</v>
      </c>
    </row>
    <row r="104" spans="1:24" x14ac:dyDescent="0.15">
      <c r="A104">
        <v>181.30799999999999</v>
      </c>
      <c r="B104">
        <v>250.86</v>
      </c>
      <c r="C104">
        <v>296.334</v>
      </c>
      <c r="D104">
        <v>203.477</v>
      </c>
      <c r="E104">
        <v>242.779</v>
      </c>
      <c r="F104">
        <v>299.786</v>
      </c>
      <c r="G104">
        <v>273.50400000000002</v>
      </c>
      <c r="H104">
        <v>300</v>
      </c>
      <c r="I104">
        <v>270.08600000000001</v>
      </c>
      <c r="J104">
        <v>287.42899999999997</v>
      </c>
      <c r="K104">
        <v>300</v>
      </c>
      <c r="L104">
        <v>267.113</v>
      </c>
      <c r="M104">
        <v>293.22300000000001</v>
      </c>
      <c r="N104">
        <v>295.43299999999999</v>
      </c>
      <c r="O104">
        <v>300</v>
      </c>
      <c r="P104">
        <v>254.03700000000001</v>
      </c>
      <c r="Q104">
        <v>300</v>
      </c>
      <c r="R104">
        <v>146.422</v>
      </c>
      <c r="S104">
        <v>248.91900000000001</v>
      </c>
      <c r="T104">
        <v>201.85</v>
      </c>
      <c r="U104">
        <v>218.99600000000001</v>
      </c>
      <c r="V104">
        <v>227.36799999999999</v>
      </c>
      <c r="W104">
        <v>200.77799999999999</v>
      </c>
      <c r="X104">
        <v>130.839</v>
      </c>
    </row>
    <row r="105" spans="1:24" x14ac:dyDescent="0.15">
      <c r="A105">
        <v>202.81</v>
      </c>
      <c r="B105">
        <v>211.53200000000001</v>
      </c>
      <c r="C105">
        <v>252.137</v>
      </c>
      <c r="D105">
        <v>210.256</v>
      </c>
      <c r="E105">
        <v>299.18799999999999</v>
      </c>
      <c r="F105">
        <v>300</v>
      </c>
      <c r="G105">
        <v>270.45800000000003</v>
      </c>
      <c r="H105">
        <v>300</v>
      </c>
      <c r="I105">
        <v>292.19</v>
      </c>
      <c r="J105">
        <v>257.65100000000001</v>
      </c>
      <c r="K105">
        <v>300</v>
      </c>
      <c r="L105">
        <v>300</v>
      </c>
      <c r="M105">
        <v>300</v>
      </c>
      <c r="N105">
        <v>287.459</v>
      </c>
      <c r="O105">
        <v>296.53399999999999</v>
      </c>
      <c r="P105">
        <v>258.50299999999999</v>
      </c>
      <c r="Q105">
        <v>276.72300000000001</v>
      </c>
      <c r="R105">
        <v>166.12700000000001</v>
      </c>
      <c r="S105">
        <v>133.59299999999999</v>
      </c>
      <c r="T105">
        <v>193.19800000000001</v>
      </c>
      <c r="U105">
        <v>272.56700000000001</v>
      </c>
      <c r="V105">
        <v>227.941</v>
      </c>
      <c r="W105">
        <v>218.01</v>
      </c>
      <c r="X105">
        <v>209.94200000000001</v>
      </c>
    </row>
    <row r="106" spans="1:24" x14ac:dyDescent="0.15">
      <c r="A106">
        <v>168.16300000000001</v>
      </c>
      <c r="B106">
        <v>254.73500000000001</v>
      </c>
      <c r="C106">
        <v>239.48699999999999</v>
      </c>
      <c r="D106">
        <v>300</v>
      </c>
      <c r="E106">
        <v>240.09299999999999</v>
      </c>
      <c r="F106">
        <v>298.14400000000001</v>
      </c>
      <c r="G106">
        <v>300</v>
      </c>
      <c r="H106">
        <v>300</v>
      </c>
      <c r="I106">
        <v>269.69499999999999</v>
      </c>
      <c r="J106">
        <v>300</v>
      </c>
      <c r="K106">
        <v>274.73899999999998</v>
      </c>
      <c r="L106">
        <v>241.435</v>
      </c>
      <c r="M106">
        <v>269.31099999999998</v>
      </c>
      <c r="N106">
        <v>290.702</v>
      </c>
      <c r="O106">
        <v>217.32</v>
      </c>
      <c r="P106">
        <v>300</v>
      </c>
      <c r="Q106">
        <v>198.762</v>
      </c>
      <c r="R106">
        <v>207.89400000000001</v>
      </c>
      <c r="S106">
        <v>197.39</v>
      </c>
      <c r="T106">
        <v>205.28800000000001</v>
      </c>
      <c r="U106">
        <v>269.89800000000002</v>
      </c>
      <c r="V106">
        <v>210.49299999999999</v>
      </c>
      <c r="W106">
        <v>245.81399999999999</v>
      </c>
      <c r="X106">
        <v>121.80500000000001</v>
      </c>
    </row>
    <row r="107" spans="1:24" x14ac:dyDescent="0.15">
      <c r="A107">
        <v>240.898</v>
      </c>
      <c r="B107">
        <v>286.76799999999997</v>
      </c>
      <c r="C107">
        <v>212.20699999999999</v>
      </c>
      <c r="D107">
        <v>249.90700000000001</v>
      </c>
      <c r="E107">
        <v>300</v>
      </c>
      <c r="F107">
        <v>300</v>
      </c>
      <c r="G107">
        <v>185.89500000000001</v>
      </c>
      <c r="H107">
        <v>300</v>
      </c>
      <c r="I107">
        <v>270.2</v>
      </c>
      <c r="J107">
        <v>281.69600000000003</v>
      </c>
      <c r="K107">
        <v>180.10599999999999</v>
      </c>
      <c r="L107">
        <v>277.197</v>
      </c>
      <c r="M107">
        <v>200.68199999999999</v>
      </c>
      <c r="N107">
        <v>300</v>
      </c>
      <c r="O107">
        <v>227.55500000000001</v>
      </c>
      <c r="P107">
        <v>259.12299999999999</v>
      </c>
      <c r="Q107">
        <v>187.15700000000001</v>
      </c>
      <c r="R107">
        <v>164.04499999999999</v>
      </c>
      <c r="S107">
        <v>206.47499999999999</v>
      </c>
      <c r="T107">
        <v>227.21100000000001</v>
      </c>
      <c r="U107">
        <v>187.77799999999999</v>
      </c>
      <c r="V107">
        <v>156.33500000000001</v>
      </c>
      <c r="W107">
        <v>206.26900000000001</v>
      </c>
      <c r="X107">
        <v>165.09399999999999</v>
      </c>
    </row>
    <row r="108" spans="1:24" x14ac:dyDescent="0.15">
      <c r="A108">
        <v>237.816</v>
      </c>
      <c r="B108">
        <v>246.15600000000001</v>
      </c>
      <c r="C108">
        <v>298.06</v>
      </c>
      <c r="D108">
        <v>227.49299999999999</v>
      </c>
      <c r="E108">
        <v>253.56899999999999</v>
      </c>
      <c r="F108">
        <v>300</v>
      </c>
      <c r="G108">
        <v>300</v>
      </c>
      <c r="H108">
        <v>300</v>
      </c>
      <c r="I108">
        <v>258.34100000000001</v>
      </c>
      <c r="J108">
        <v>261.48500000000001</v>
      </c>
      <c r="K108">
        <v>288.16199999999998</v>
      </c>
      <c r="L108">
        <v>300</v>
      </c>
      <c r="M108">
        <v>300</v>
      </c>
      <c r="N108">
        <v>272.47199999999998</v>
      </c>
      <c r="O108">
        <v>239.81899999999999</v>
      </c>
      <c r="P108">
        <v>200.73599999999999</v>
      </c>
      <c r="Q108">
        <v>219.673</v>
      </c>
      <c r="R108">
        <v>236.74199999999999</v>
      </c>
      <c r="S108">
        <v>211.43199999999999</v>
      </c>
      <c r="T108">
        <v>194.10599999999999</v>
      </c>
      <c r="U108">
        <v>178.09800000000001</v>
      </c>
      <c r="V108">
        <v>212.95099999999999</v>
      </c>
      <c r="W108">
        <v>151.29400000000001</v>
      </c>
      <c r="X108">
        <v>224.77</v>
      </c>
    </row>
    <row r="109" spans="1:24" x14ac:dyDescent="0.15">
      <c r="A109">
        <v>205.089</v>
      </c>
      <c r="B109">
        <v>261.68700000000001</v>
      </c>
      <c r="C109">
        <v>201.37200000000001</v>
      </c>
      <c r="D109">
        <v>225.696</v>
      </c>
      <c r="E109">
        <v>300</v>
      </c>
      <c r="F109">
        <v>283.78199999999998</v>
      </c>
      <c r="G109">
        <v>300</v>
      </c>
      <c r="H109">
        <v>300</v>
      </c>
      <c r="I109">
        <v>251.251</v>
      </c>
      <c r="J109">
        <v>188.96799999999999</v>
      </c>
      <c r="K109">
        <v>286.38200000000001</v>
      </c>
      <c r="L109">
        <v>300</v>
      </c>
      <c r="M109">
        <v>300</v>
      </c>
      <c r="N109">
        <v>237.23500000000001</v>
      </c>
      <c r="O109">
        <v>234.452</v>
      </c>
      <c r="P109">
        <v>185.12700000000001</v>
      </c>
      <c r="Q109">
        <v>244.011</v>
      </c>
      <c r="R109">
        <v>266.17</v>
      </c>
      <c r="S109">
        <v>174.79300000000001</v>
      </c>
      <c r="T109">
        <v>208.251</v>
      </c>
      <c r="U109">
        <v>124.44499999999999</v>
      </c>
      <c r="V109">
        <v>215.387</v>
      </c>
      <c r="W109">
        <v>211.34200000000001</v>
      </c>
      <c r="X109">
        <v>183.553</v>
      </c>
    </row>
    <row r="110" spans="1:24" x14ac:dyDescent="0.15">
      <c r="A110">
        <v>153.45500000000001</v>
      </c>
      <c r="B110">
        <v>261.65199999999999</v>
      </c>
      <c r="C110">
        <v>225.56200000000001</v>
      </c>
      <c r="D110">
        <v>286.10000000000002</v>
      </c>
      <c r="E110">
        <v>207.24600000000001</v>
      </c>
      <c r="F110">
        <v>300</v>
      </c>
      <c r="G110">
        <v>300</v>
      </c>
      <c r="H110">
        <v>300</v>
      </c>
      <c r="I110">
        <v>300</v>
      </c>
      <c r="J110">
        <v>190.12100000000001</v>
      </c>
      <c r="K110">
        <v>300</v>
      </c>
      <c r="L110">
        <v>300</v>
      </c>
      <c r="M110">
        <v>291.02600000000001</v>
      </c>
      <c r="N110">
        <v>289.95299999999997</v>
      </c>
      <c r="O110">
        <v>284.39</v>
      </c>
      <c r="P110">
        <v>274.113</v>
      </c>
      <c r="Q110">
        <v>203.489</v>
      </c>
      <c r="R110">
        <v>228.21</v>
      </c>
      <c r="S110">
        <v>172.989</v>
      </c>
      <c r="T110">
        <v>169.029</v>
      </c>
      <c r="U110">
        <v>242.209</v>
      </c>
      <c r="V110">
        <v>213.25800000000001</v>
      </c>
      <c r="W110">
        <v>233.26400000000001</v>
      </c>
      <c r="X110">
        <v>219.02199999999999</v>
      </c>
    </row>
    <row r="111" spans="1:24" x14ac:dyDescent="0.15">
      <c r="A111">
        <v>187.57599999999999</v>
      </c>
      <c r="B111">
        <v>273.74799999999999</v>
      </c>
      <c r="C111">
        <v>300</v>
      </c>
      <c r="D111">
        <v>293.15300000000002</v>
      </c>
      <c r="E111">
        <v>227.22399999999999</v>
      </c>
      <c r="F111">
        <v>300</v>
      </c>
      <c r="G111">
        <v>300</v>
      </c>
      <c r="H111">
        <v>291.07400000000001</v>
      </c>
      <c r="I111">
        <v>222.50399999999999</v>
      </c>
      <c r="J111">
        <v>267.83600000000001</v>
      </c>
      <c r="K111">
        <v>300</v>
      </c>
      <c r="L111">
        <v>257.053</v>
      </c>
      <c r="M111">
        <v>296.06</v>
      </c>
      <c r="N111">
        <v>256.00200000000001</v>
      </c>
      <c r="O111">
        <v>173.13300000000001</v>
      </c>
      <c r="P111">
        <v>241.32599999999999</v>
      </c>
      <c r="Q111">
        <v>226.28800000000001</v>
      </c>
      <c r="R111">
        <v>246.72900000000001</v>
      </c>
      <c r="S111">
        <v>158.52199999999999</v>
      </c>
      <c r="T111">
        <v>151.363</v>
      </c>
      <c r="U111">
        <v>182.78399999999999</v>
      </c>
      <c r="V111">
        <v>209.584</v>
      </c>
      <c r="W111">
        <v>198.25399999999999</v>
      </c>
      <c r="X111">
        <v>163.31899999999999</v>
      </c>
    </row>
    <row r="112" spans="1:24" x14ac:dyDescent="0.15">
      <c r="A112">
        <v>202.643</v>
      </c>
      <c r="B112">
        <v>266.20999999999998</v>
      </c>
      <c r="C112">
        <v>251.255</v>
      </c>
      <c r="D112">
        <v>253.31899999999999</v>
      </c>
      <c r="E112">
        <v>210.953</v>
      </c>
      <c r="F112">
        <v>300</v>
      </c>
      <c r="G112">
        <v>300</v>
      </c>
      <c r="H112">
        <v>299.23</v>
      </c>
      <c r="I112">
        <v>300</v>
      </c>
      <c r="J112">
        <v>279.26400000000001</v>
      </c>
      <c r="K112">
        <v>300</v>
      </c>
      <c r="L112">
        <v>278.601</v>
      </c>
      <c r="M112">
        <v>241.773</v>
      </c>
      <c r="N112">
        <v>281.26499999999999</v>
      </c>
      <c r="O112">
        <v>272.767</v>
      </c>
      <c r="P112">
        <v>206.03700000000001</v>
      </c>
      <c r="Q112">
        <v>232.006</v>
      </c>
      <c r="R112">
        <v>181.624</v>
      </c>
      <c r="S112">
        <v>208.69</v>
      </c>
      <c r="T112">
        <v>181.17599999999999</v>
      </c>
      <c r="U112">
        <v>198.81200000000001</v>
      </c>
      <c r="V112">
        <v>185.25700000000001</v>
      </c>
      <c r="W112">
        <v>161.22200000000001</v>
      </c>
      <c r="X112">
        <v>229.22499999999999</v>
      </c>
    </row>
    <row r="113" spans="1:24" x14ac:dyDescent="0.15">
      <c r="A113">
        <v>138.84899999999999</v>
      </c>
      <c r="B113">
        <v>259.88200000000001</v>
      </c>
      <c r="C113">
        <v>239.233</v>
      </c>
      <c r="D113">
        <v>201.38499999999999</v>
      </c>
      <c r="E113">
        <v>214.93299999999999</v>
      </c>
      <c r="F113">
        <v>300</v>
      </c>
      <c r="G113">
        <v>300</v>
      </c>
      <c r="H113">
        <v>300</v>
      </c>
      <c r="I113">
        <v>300</v>
      </c>
      <c r="J113">
        <v>294.29899999999998</v>
      </c>
      <c r="K113">
        <v>258.21300000000002</v>
      </c>
      <c r="L113">
        <v>279.22399999999999</v>
      </c>
      <c r="M113">
        <v>300</v>
      </c>
      <c r="N113">
        <v>282.76100000000002</v>
      </c>
      <c r="O113">
        <v>254.93199999999999</v>
      </c>
      <c r="P113">
        <v>234.93700000000001</v>
      </c>
      <c r="Q113">
        <v>300</v>
      </c>
      <c r="R113">
        <v>238.96600000000001</v>
      </c>
      <c r="S113">
        <v>234.65899999999999</v>
      </c>
      <c r="T113">
        <v>283.70999999999998</v>
      </c>
      <c r="U113">
        <v>248.00299999999999</v>
      </c>
      <c r="V113">
        <v>212.858</v>
      </c>
      <c r="W113">
        <v>211.36500000000001</v>
      </c>
      <c r="X113">
        <v>180.18700000000001</v>
      </c>
    </row>
    <row r="114" spans="1:24" x14ac:dyDescent="0.15">
      <c r="A114">
        <v>254.202</v>
      </c>
      <c r="B114">
        <v>212.232</v>
      </c>
      <c r="C114">
        <v>151.291</v>
      </c>
      <c r="D114">
        <v>230.37899999999999</v>
      </c>
      <c r="E114">
        <v>281.18400000000003</v>
      </c>
      <c r="F114">
        <v>247.00200000000001</v>
      </c>
      <c r="G114">
        <v>300</v>
      </c>
      <c r="H114">
        <v>280.15600000000001</v>
      </c>
      <c r="I114">
        <v>218.11</v>
      </c>
      <c r="J114">
        <v>220.67099999999999</v>
      </c>
      <c r="K114">
        <v>300</v>
      </c>
      <c r="L114">
        <v>265.92200000000003</v>
      </c>
      <c r="M114">
        <v>298.36</v>
      </c>
      <c r="N114">
        <v>295.03800000000001</v>
      </c>
      <c r="O114">
        <v>286.97800000000001</v>
      </c>
      <c r="P114">
        <v>237.37700000000001</v>
      </c>
      <c r="Q114">
        <v>300</v>
      </c>
      <c r="R114">
        <v>193.33199999999999</v>
      </c>
      <c r="S114">
        <v>146.21</v>
      </c>
      <c r="T114">
        <v>177.41800000000001</v>
      </c>
      <c r="U114">
        <v>192.851</v>
      </c>
      <c r="V114">
        <v>185.072</v>
      </c>
      <c r="W114">
        <v>142.661</v>
      </c>
      <c r="X114">
        <v>136.93</v>
      </c>
    </row>
    <row r="115" spans="1:24" x14ac:dyDescent="0.15">
      <c r="A115">
        <v>195.614</v>
      </c>
      <c r="B115">
        <v>226.51499999999999</v>
      </c>
      <c r="C115">
        <v>300</v>
      </c>
      <c r="D115">
        <v>253.749</v>
      </c>
      <c r="E115">
        <v>260.89499999999998</v>
      </c>
      <c r="F115">
        <v>290.709</v>
      </c>
      <c r="G115">
        <v>300</v>
      </c>
      <c r="H115">
        <v>247.24</v>
      </c>
      <c r="I115">
        <v>229.38200000000001</v>
      </c>
      <c r="J115">
        <v>238.161</v>
      </c>
      <c r="K115">
        <v>216.26499999999999</v>
      </c>
      <c r="L115">
        <v>200.863</v>
      </c>
      <c r="M115">
        <v>300</v>
      </c>
      <c r="N115">
        <v>300</v>
      </c>
      <c r="O115">
        <v>287.423</v>
      </c>
      <c r="P115">
        <v>285.13600000000002</v>
      </c>
      <c r="Q115">
        <v>234.30099999999999</v>
      </c>
      <c r="R115">
        <v>236.791</v>
      </c>
      <c r="S115">
        <v>191.44900000000001</v>
      </c>
      <c r="T115">
        <v>223.74100000000001</v>
      </c>
      <c r="U115">
        <v>197.334</v>
      </c>
      <c r="V115">
        <v>177.64400000000001</v>
      </c>
      <c r="W115">
        <v>242.16300000000001</v>
      </c>
      <c r="X115">
        <v>173.06800000000001</v>
      </c>
    </row>
    <row r="116" spans="1:24" x14ac:dyDescent="0.15">
      <c r="A116">
        <v>173.65700000000001</v>
      </c>
      <c r="B116">
        <v>222.18299999999999</v>
      </c>
      <c r="C116">
        <v>183.03200000000001</v>
      </c>
      <c r="D116">
        <v>208.97300000000001</v>
      </c>
      <c r="E116">
        <v>245.65899999999999</v>
      </c>
      <c r="F116">
        <v>300</v>
      </c>
      <c r="G116">
        <v>286.06099999999998</v>
      </c>
      <c r="H116">
        <v>300</v>
      </c>
      <c r="I116">
        <v>227.363</v>
      </c>
      <c r="J116">
        <v>300</v>
      </c>
      <c r="K116">
        <v>261.99599999999998</v>
      </c>
      <c r="L116">
        <v>300</v>
      </c>
      <c r="M116">
        <v>217.15799999999999</v>
      </c>
      <c r="N116">
        <v>300</v>
      </c>
      <c r="O116">
        <v>184.792</v>
      </c>
      <c r="P116">
        <v>215.92400000000001</v>
      </c>
      <c r="Q116">
        <v>282.89</v>
      </c>
      <c r="R116">
        <v>218.76400000000001</v>
      </c>
      <c r="S116">
        <v>206.983</v>
      </c>
      <c r="T116">
        <v>201.685</v>
      </c>
      <c r="U116">
        <v>281.911</v>
      </c>
      <c r="V116">
        <v>212.30199999999999</v>
      </c>
      <c r="W116">
        <v>211.13800000000001</v>
      </c>
      <c r="X116">
        <v>152.57</v>
      </c>
    </row>
    <row r="117" spans="1:24" x14ac:dyDescent="0.15">
      <c r="A117">
        <v>230.614</v>
      </c>
      <c r="B117">
        <v>184.23599999999999</v>
      </c>
      <c r="C117">
        <v>250.73</v>
      </c>
      <c r="D117">
        <v>212.78800000000001</v>
      </c>
      <c r="E117">
        <v>244.48400000000001</v>
      </c>
      <c r="F117">
        <v>300</v>
      </c>
      <c r="G117">
        <v>278.262</v>
      </c>
      <c r="H117">
        <v>300</v>
      </c>
      <c r="I117">
        <v>292.04199999999997</v>
      </c>
      <c r="J117">
        <v>244.773</v>
      </c>
      <c r="K117">
        <v>300</v>
      </c>
      <c r="L117">
        <v>283.19900000000001</v>
      </c>
      <c r="M117">
        <v>278.76299999999998</v>
      </c>
      <c r="N117">
        <v>239.5</v>
      </c>
      <c r="O117">
        <v>300</v>
      </c>
      <c r="P117">
        <v>250.70599999999999</v>
      </c>
      <c r="Q117">
        <v>276.90699999999998</v>
      </c>
      <c r="R117">
        <v>173.964</v>
      </c>
      <c r="S117">
        <v>217.77799999999999</v>
      </c>
      <c r="T117">
        <v>169.636</v>
      </c>
      <c r="U117">
        <v>235.33699999999999</v>
      </c>
      <c r="V117">
        <v>287.70800000000003</v>
      </c>
      <c r="W117">
        <v>226.571</v>
      </c>
      <c r="X117">
        <v>231.893</v>
      </c>
    </row>
    <row r="118" spans="1:24" x14ac:dyDescent="0.15">
      <c r="A118">
        <v>203.44800000000001</v>
      </c>
      <c r="B118">
        <v>298.512</v>
      </c>
      <c r="C118">
        <v>300</v>
      </c>
      <c r="D118">
        <v>247.81100000000001</v>
      </c>
      <c r="E118">
        <v>184.95500000000001</v>
      </c>
      <c r="F118">
        <v>300</v>
      </c>
      <c r="G118">
        <v>297.61500000000001</v>
      </c>
      <c r="H118">
        <v>300</v>
      </c>
      <c r="I118">
        <v>300</v>
      </c>
      <c r="J118">
        <v>300</v>
      </c>
      <c r="K118">
        <v>292.589</v>
      </c>
      <c r="L118">
        <v>296.73500000000001</v>
      </c>
      <c r="M118">
        <v>239.43199999999999</v>
      </c>
      <c r="N118">
        <v>267.12799999999999</v>
      </c>
      <c r="O118">
        <v>300</v>
      </c>
      <c r="P118">
        <v>300</v>
      </c>
      <c r="Q118">
        <v>191.749</v>
      </c>
      <c r="R118">
        <v>137.72300000000001</v>
      </c>
      <c r="S118">
        <v>175.81200000000001</v>
      </c>
      <c r="T118">
        <v>243.261</v>
      </c>
      <c r="U118">
        <v>152.761</v>
      </c>
      <c r="V118">
        <v>204.73</v>
      </c>
      <c r="W118">
        <v>277.77999999999997</v>
      </c>
      <c r="X118">
        <v>212.49199999999999</v>
      </c>
    </row>
    <row r="119" spans="1:24" x14ac:dyDescent="0.15">
      <c r="A119">
        <v>219.49700000000001</v>
      </c>
      <c r="B119">
        <v>183.78899999999999</v>
      </c>
      <c r="C119">
        <v>218.38200000000001</v>
      </c>
      <c r="D119">
        <v>262.95499999999998</v>
      </c>
      <c r="E119">
        <v>247.726</v>
      </c>
      <c r="F119">
        <v>300</v>
      </c>
      <c r="G119">
        <v>300</v>
      </c>
      <c r="H119">
        <v>293.452</v>
      </c>
      <c r="I119">
        <v>239.755</v>
      </c>
      <c r="J119">
        <v>256.98399999999998</v>
      </c>
      <c r="K119">
        <v>300</v>
      </c>
      <c r="L119">
        <v>263.87599999999998</v>
      </c>
      <c r="M119">
        <v>300</v>
      </c>
      <c r="N119">
        <v>291.03699999999998</v>
      </c>
      <c r="O119">
        <v>257.12400000000002</v>
      </c>
      <c r="P119">
        <v>227.792</v>
      </c>
      <c r="Q119">
        <v>243.99199999999999</v>
      </c>
      <c r="R119">
        <v>233.751</v>
      </c>
      <c r="S119">
        <v>180.03700000000001</v>
      </c>
      <c r="T119">
        <v>194.911</v>
      </c>
      <c r="U119">
        <v>188.62</v>
      </c>
      <c r="V119">
        <v>182.43299999999999</v>
      </c>
      <c r="W119">
        <v>167.12</v>
      </c>
      <c r="X119">
        <v>224.61799999999999</v>
      </c>
    </row>
    <row r="120" spans="1:24" x14ac:dyDescent="0.15">
      <c r="A120">
        <v>205.51599999999999</v>
      </c>
      <c r="B120">
        <v>254.97</v>
      </c>
      <c r="C120">
        <v>219.91800000000001</v>
      </c>
      <c r="D120">
        <v>198.19</v>
      </c>
      <c r="E120">
        <v>300</v>
      </c>
      <c r="F120">
        <v>300</v>
      </c>
      <c r="G120">
        <v>289.43400000000003</v>
      </c>
      <c r="H120">
        <v>300</v>
      </c>
      <c r="I120">
        <v>263.09399999999999</v>
      </c>
      <c r="J120">
        <v>300</v>
      </c>
      <c r="K120">
        <v>300</v>
      </c>
      <c r="L120">
        <v>300</v>
      </c>
      <c r="M120">
        <v>256.642</v>
      </c>
      <c r="N120">
        <v>255.79</v>
      </c>
      <c r="O120">
        <v>237.67599999999999</v>
      </c>
      <c r="P120">
        <v>300</v>
      </c>
      <c r="Q120">
        <v>192.94499999999999</v>
      </c>
      <c r="R120">
        <v>246.14400000000001</v>
      </c>
      <c r="S120">
        <v>216.85400000000001</v>
      </c>
      <c r="T120">
        <v>161.56100000000001</v>
      </c>
      <c r="U120">
        <v>165.48500000000001</v>
      </c>
      <c r="V120">
        <v>170.52500000000001</v>
      </c>
      <c r="W120">
        <v>222.95099999999999</v>
      </c>
      <c r="X120">
        <v>238.41900000000001</v>
      </c>
    </row>
    <row r="121" spans="1:24" x14ac:dyDescent="0.15">
      <c r="A121">
        <v>218.65899999999999</v>
      </c>
      <c r="B121">
        <v>220.977</v>
      </c>
      <c r="C121">
        <v>206.35599999999999</v>
      </c>
      <c r="D121">
        <v>193.25800000000001</v>
      </c>
      <c r="E121">
        <v>222.374</v>
      </c>
      <c r="F121">
        <v>243.411</v>
      </c>
      <c r="G121">
        <v>272.78800000000001</v>
      </c>
      <c r="H121">
        <v>300</v>
      </c>
      <c r="I121">
        <v>290.24400000000003</v>
      </c>
      <c r="J121">
        <v>300</v>
      </c>
      <c r="K121">
        <v>300</v>
      </c>
      <c r="L121">
        <v>300</v>
      </c>
      <c r="M121">
        <v>300</v>
      </c>
      <c r="N121">
        <v>274.322</v>
      </c>
      <c r="O121">
        <v>257.89699999999999</v>
      </c>
      <c r="P121">
        <v>287.56400000000002</v>
      </c>
      <c r="Q121">
        <v>258.78699999999998</v>
      </c>
      <c r="R121">
        <v>158.05099999999999</v>
      </c>
      <c r="S121">
        <v>133.74799999999999</v>
      </c>
      <c r="T121">
        <v>223.38300000000001</v>
      </c>
      <c r="U121">
        <v>197.26499999999999</v>
      </c>
      <c r="V121">
        <v>193.065</v>
      </c>
      <c r="W121">
        <v>217.50399999999999</v>
      </c>
      <c r="X121">
        <v>197.12</v>
      </c>
    </row>
    <row r="122" spans="1:24" x14ac:dyDescent="0.15">
      <c r="A122">
        <v>160.52099999999999</v>
      </c>
      <c r="B122">
        <v>291.23099999999999</v>
      </c>
      <c r="C122">
        <v>244.83099999999999</v>
      </c>
      <c r="D122">
        <v>259.25900000000001</v>
      </c>
      <c r="E122">
        <v>249.27</v>
      </c>
      <c r="F122">
        <v>271.79599999999999</v>
      </c>
      <c r="G122">
        <v>268.49</v>
      </c>
      <c r="H122">
        <v>270.67</v>
      </c>
      <c r="I122">
        <v>225.107</v>
      </c>
      <c r="J122">
        <v>253.92500000000001</v>
      </c>
      <c r="K122">
        <v>300</v>
      </c>
      <c r="L122">
        <v>300</v>
      </c>
      <c r="M122">
        <v>244.50700000000001</v>
      </c>
      <c r="N122">
        <v>266.64299999999997</v>
      </c>
      <c r="O122">
        <v>279.267</v>
      </c>
      <c r="P122">
        <v>201.63200000000001</v>
      </c>
      <c r="Q122">
        <v>242.53899999999999</v>
      </c>
      <c r="R122">
        <v>231.31700000000001</v>
      </c>
      <c r="S122">
        <v>219.858</v>
      </c>
      <c r="T122">
        <v>127.97199999999999</v>
      </c>
      <c r="U122">
        <v>173.583</v>
      </c>
      <c r="V122">
        <v>143.36000000000001</v>
      </c>
      <c r="W122">
        <v>205.62899999999999</v>
      </c>
      <c r="X122">
        <v>217.70699999999999</v>
      </c>
    </row>
    <row r="123" spans="1:24" x14ac:dyDescent="0.15">
      <c r="A123">
        <v>178.5</v>
      </c>
      <c r="B123">
        <v>245.822</v>
      </c>
      <c r="C123">
        <v>268.25700000000001</v>
      </c>
      <c r="D123">
        <v>213.55199999999999</v>
      </c>
      <c r="E123">
        <v>207.947</v>
      </c>
      <c r="F123">
        <v>300</v>
      </c>
      <c r="G123">
        <v>262.29000000000002</v>
      </c>
      <c r="H123">
        <v>300</v>
      </c>
      <c r="I123">
        <v>244.82599999999999</v>
      </c>
      <c r="J123">
        <v>249.011</v>
      </c>
      <c r="K123">
        <v>300</v>
      </c>
      <c r="L123">
        <v>254.50800000000001</v>
      </c>
      <c r="M123">
        <v>226.23599999999999</v>
      </c>
      <c r="N123">
        <v>234.553</v>
      </c>
      <c r="O123">
        <v>281.65100000000001</v>
      </c>
      <c r="P123">
        <v>244.52600000000001</v>
      </c>
      <c r="Q123">
        <v>266.41800000000001</v>
      </c>
      <c r="R123">
        <v>227.67400000000001</v>
      </c>
      <c r="S123">
        <v>172.78399999999999</v>
      </c>
      <c r="T123">
        <v>199.46100000000001</v>
      </c>
      <c r="U123">
        <v>237.99600000000001</v>
      </c>
      <c r="V123">
        <v>235.334</v>
      </c>
      <c r="W123">
        <v>164.89</v>
      </c>
      <c r="X123">
        <v>143.22800000000001</v>
      </c>
    </row>
    <row r="124" spans="1:24" x14ac:dyDescent="0.15">
      <c r="A124">
        <v>221.57400000000001</v>
      </c>
      <c r="B124">
        <v>217.88499999999999</v>
      </c>
      <c r="C124">
        <v>273.92500000000001</v>
      </c>
      <c r="D124">
        <v>286.22300000000001</v>
      </c>
      <c r="E124">
        <v>213.06700000000001</v>
      </c>
      <c r="F124">
        <v>300</v>
      </c>
      <c r="G124">
        <v>280.49</v>
      </c>
      <c r="H124">
        <v>300</v>
      </c>
      <c r="I124">
        <v>296.80700000000002</v>
      </c>
      <c r="J124">
        <v>248.648</v>
      </c>
      <c r="K124">
        <v>300</v>
      </c>
      <c r="L124">
        <v>300</v>
      </c>
      <c r="M124">
        <v>298.56700000000001</v>
      </c>
      <c r="N124">
        <v>265.43799999999999</v>
      </c>
      <c r="O124">
        <v>289.70800000000003</v>
      </c>
      <c r="P124">
        <v>232.75399999999999</v>
      </c>
      <c r="Q124">
        <v>184.035</v>
      </c>
      <c r="R124">
        <v>183.33600000000001</v>
      </c>
      <c r="S124">
        <v>93.062299999999993</v>
      </c>
      <c r="T124">
        <v>189.31200000000001</v>
      </c>
      <c r="U124">
        <v>164.75200000000001</v>
      </c>
      <c r="V124">
        <v>238.38200000000001</v>
      </c>
      <c r="W124">
        <v>218.32300000000001</v>
      </c>
      <c r="X124">
        <v>128.59899999999999</v>
      </c>
    </row>
    <row r="125" spans="1:24" x14ac:dyDescent="0.15">
      <c r="A125">
        <v>206.90100000000001</v>
      </c>
      <c r="B125">
        <v>231.655</v>
      </c>
      <c r="C125">
        <v>186.96</v>
      </c>
      <c r="D125">
        <v>284.68400000000003</v>
      </c>
      <c r="E125">
        <v>228.024</v>
      </c>
      <c r="F125">
        <v>259.20699999999999</v>
      </c>
      <c r="G125">
        <v>300</v>
      </c>
      <c r="H125">
        <v>297.423</v>
      </c>
      <c r="I125">
        <v>251.28800000000001</v>
      </c>
      <c r="J125">
        <v>257.5</v>
      </c>
      <c r="K125">
        <v>283.29399999999998</v>
      </c>
      <c r="L125">
        <v>300</v>
      </c>
      <c r="M125">
        <v>295.29000000000002</v>
      </c>
      <c r="N125">
        <v>300</v>
      </c>
      <c r="O125">
        <v>300</v>
      </c>
      <c r="P125">
        <v>224.93799999999999</v>
      </c>
      <c r="Q125">
        <v>185.00399999999999</v>
      </c>
      <c r="R125">
        <v>180.316</v>
      </c>
      <c r="S125">
        <v>238.35</v>
      </c>
      <c r="T125">
        <v>247.4</v>
      </c>
      <c r="U125">
        <v>176.256</v>
      </c>
      <c r="V125">
        <v>169.30099999999999</v>
      </c>
      <c r="W125">
        <v>144.577</v>
      </c>
      <c r="X125">
        <v>148.53399999999999</v>
      </c>
    </row>
    <row r="126" spans="1:24" x14ac:dyDescent="0.15">
      <c r="A126">
        <v>159.262</v>
      </c>
      <c r="B126">
        <v>271.80700000000002</v>
      </c>
      <c r="C126">
        <v>262.50099999999998</v>
      </c>
      <c r="D126">
        <v>234.93</v>
      </c>
      <c r="E126">
        <v>280.60300000000001</v>
      </c>
      <c r="F126">
        <v>261.30599999999998</v>
      </c>
      <c r="G126">
        <v>300</v>
      </c>
      <c r="H126">
        <v>300</v>
      </c>
      <c r="I126">
        <v>229.012</v>
      </c>
      <c r="J126">
        <v>245.52</v>
      </c>
      <c r="K126">
        <v>233.404</v>
      </c>
      <c r="L126">
        <v>300</v>
      </c>
      <c r="M126">
        <v>269.16000000000003</v>
      </c>
      <c r="N126">
        <v>265.51</v>
      </c>
      <c r="O126">
        <v>258.59899999999999</v>
      </c>
      <c r="P126">
        <v>197.114</v>
      </c>
      <c r="Q126">
        <v>246.72</v>
      </c>
      <c r="R126">
        <v>182.59399999999999</v>
      </c>
      <c r="S126">
        <v>222.786</v>
      </c>
      <c r="T126">
        <v>186.53399999999999</v>
      </c>
      <c r="U126">
        <v>299.83600000000001</v>
      </c>
      <c r="V126">
        <v>209.327</v>
      </c>
      <c r="W126">
        <v>174.44</v>
      </c>
      <c r="X126">
        <v>189.70599999999999</v>
      </c>
    </row>
    <row r="127" spans="1:24" x14ac:dyDescent="0.15">
      <c r="A127">
        <v>248.27500000000001</v>
      </c>
      <c r="B127">
        <v>233.238</v>
      </c>
      <c r="C127">
        <v>239.78</v>
      </c>
      <c r="D127">
        <v>229.45</v>
      </c>
      <c r="E127">
        <v>254.79</v>
      </c>
      <c r="F127">
        <v>300</v>
      </c>
      <c r="G127">
        <v>298.47300000000001</v>
      </c>
      <c r="H127">
        <v>300</v>
      </c>
      <c r="I127">
        <v>287.59100000000001</v>
      </c>
      <c r="J127">
        <v>300</v>
      </c>
      <c r="K127">
        <v>255.345</v>
      </c>
      <c r="L127">
        <v>182.357</v>
      </c>
      <c r="M127">
        <v>299.19099999999997</v>
      </c>
      <c r="N127">
        <v>283.07100000000003</v>
      </c>
      <c r="O127">
        <v>300</v>
      </c>
      <c r="P127">
        <v>228.48599999999999</v>
      </c>
      <c r="Q127">
        <v>202.44399999999999</v>
      </c>
      <c r="R127">
        <v>160.173</v>
      </c>
      <c r="S127">
        <v>170.66399999999999</v>
      </c>
      <c r="T127">
        <v>183.81700000000001</v>
      </c>
      <c r="U127">
        <v>243.41200000000001</v>
      </c>
      <c r="V127">
        <v>206.75</v>
      </c>
      <c r="W127">
        <v>249.124</v>
      </c>
      <c r="X127">
        <v>216.98400000000001</v>
      </c>
    </row>
    <row r="128" spans="1:24" x14ac:dyDescent="0.15">
      <c r="A128">
        <v>201.613</v>
      </c>
      <c r="B128">
        <v>295.97399999999999</v>
      </c>
      <c r="C128">
        <v>300</v>
      </c>
      <c r="D128">
        <v>178.99700000000001</v>
      </c>
      <c r="E128">
        <v>215.434</v>
      </c>
      <c r="F128">
        <v>300</v>
      </c>
      <c r="G128">
        <v>300</v>
      </c>
      <c r="H128">
        <v>300</v>
      </c>
      <c r="I128">
        <v>252.465</v>
      </c>
      <c r="J128">
        <v>274.12299999999999</v>
      </c>
      <c r="K128">
        <v>300</v>
      </c>
      <c r="L128">
        <v>300</v>
      </c>
      <c r="M128">
        <v>291.81599999999997</v>
      </c>
      <c r="N128">
        <v>300</v>
      </c>
      <c r="O128">
        <v>300</v>
      </c>
      <c r="P128">
        <v>232.88300000000001</v>
      </c>
      <c r="Q128">
        <v>249.69900000000001</v>
      </c>
      <c r="R128">
        <v>170.518</v>
      </c>
      <c r="S128">
        <v>192.667</v>
      </c>
      <c r="T128">
        <v>211.02500000000001</v>
      </c>
      <c r="U128">
        <v>55.901499999999999</v>
      </c>
      <c r="V128">
        <v>188.11799999999999</v>
      </c>
      <c r="W128">
        <v>150.58799999999999</v>
      </c>
      <c r="X128">
        <v>168.96100000000001</v>
      </c>
    </row>
    <row r="129" spans="1:24" x14ac:dyDescent="0.15">
      <c r="A129">
        <v>197.19200000000001</v>
      </c>
      <c r="B129">
        <v>247.81100000000001</v>
      </c>
      <c r="C129">
        <v>196.822</v>
      </c>
      <c r="D129">
        <v>215.71</v>
      </c>
      <c r="E129">
        <v>232.30500000000001</v>
      </c>
      <c r="F129">
        <v>300</v>
      </c>
      <c r="G129">
        <v>300</v>
      </c>
      <c r="H129">
        <v>263.31700000000001</v>
      </c>
      <c r="I129">
        <v>279.46600000000001</v>
      </c>
      <c r="J129">
        <v>250.78700000000001</v>
      </c>
      <c r="K129">
        <v>249.072</v>
      </c>
      <c r="L129">
        <v>267.03399999999999</v>
      </c>
      <c r="M129">
        <v>300</v>
      </c>
      <c r="N129">
        <v>277.43</v>
      </c>
      <c r="O129">
        <v>264.08199999999999</v>
      </c>
      <c r="P129">
        <v>233.309</v>
      </c>
      <c r="Q129">
        <v>212.23500000000001</v>
      </c>
      <c r="R129">
        <v>153.488</v>
      </c>
      <c r="S129">
        <v>213.90299999999999</v>
      </c>
      <c r="T129">
        <v>252.417</v>
      </c>
      <c r="U129">
        <v>185.595</v>
      </c>
      <c r="V129">
        <v>201.727</v>
      </c>
      <c r="W129">
        <v>210.05799999999999</v>
      </c>
      <c r="X129">
        <v>169.62700000000001</v>
      </c>
    </row>
    <row r="130" spans="1:24" x14ac:dyDescent="0.15">
      <c r="A130">
        <v>229.453</v>
      </c>
      <c r="B130">
        <v>158.077</v>
      </c>
      <c r="C130">
        <v>300</v>
      </c>
      <c r="D130">
        <v>205.768</v>
      </c>
      <c r="E130">
        <v>282.20400000000001</v>
      </c>
      <c r="F130">
        <v>300</v>
      </c>
      <c r="G130">
        <v>272.46300000000002</v>
      </c>
      <c r="H130">
        <v>290.101</v>
      </c>
      <c r="I130">
        <v>294.39999999999998</v>
      </c>
      <c r="J130">
        <v>283.94799999999998</v>
      </c>
      <c r="K130">
        <v>294.39999999999998</v>
      </c>
      <c r="L130">
        <v>300</v>
      </c>
      <c r="M130">
        <v>300</v>
      </c>
      <c r="N130">
        <v>281.916</v>
      </c>
      <c r="O130">
        <v>250.048</v>
      </c>
      <c r="P130">
        <v>259.48099999999999</v>
      </c>
      <c r="Q130">
        <v>235.59200000000001</v>
      </c>
      <c r="R130">
        <v>236.626</v>
      </c>
      <c r="S130">
        <v>167.94200000000001</v>
      </c>
      <c r="T130">
        <v>159.041</v>
      </c>
      <c r="U130">
        <v>210.36600000000001</v>
      </c>
      <c r="V130">
        <v>144.369</v>
      </c>
      <c r="W130">
        <v>212.44900000000001</v>
      </c>
      <c r="X130">
        <v>222.625</v>
      </c>
    </row>
    <row r="131" spans="1:24" x14ac:dyDescent="0.15">
      <c r="A131">
        <v>175.78700000000001</v>
      </c>
      <c r="B131">
        <v>199.274</v>
      </c>
      <c r="C131">
        <v>200.971</v>
      </c>
      <c r="D131">
        <v>266.572</v>
      </c>
      <c r="E131">
        <v>218.12299999999999</v>
      </c>
      <c r="F131">
        <v>258.85000000000002</v>
      </c>
      <c r="G131">
        <v>297.33600000000001</v>
      </c>
      <c r="H131">
        <v>300</v>
      </c>
      <c r="I131">
        <v>253.69399999999999</v>
      </c>
      <c r="J131">
        <v>293.03300000000002</v>
      </c>
      <c r="K131">
        <v>259.94200000000001</v>
      </c>
      <c r="L131">
        <v>300</v>
      </c>
      <c r="M131">
        <v>300</v>
      </c>
      <c r="N131">
        <v>296.488</v>
      </c>
      <c r="O131">
        <v>254.47399999999999</v>
      </c>
      <c r="P131">
        <v>300</v>
      </c>
      <c r="Q131">
        <v>275.505</v>
      </c>
      <c r="R131">
        <v>234.18</v>
      </c>
      <c r="S131">
        <v>259.66800000000001</v>
      </c>
      <c r="T131">
        <v>203.661</v>
      </c>
      <c r="U131">
        <v>186.667</v>
      </c>
      <c r="V131">
        <v>278.03899999999999</v>
      </c>
      <c r="W131">
        <v>300</v>
      </c>
      <c r="X131">
        <v>156.345</v>
      </c>
    </row>
    <row r="132" spans="1:24" x14ac:dyDescent="0.15">
      <c r="A132">
        <v>182.79</v>
      </c>
      <c r="B132">
        <v>296.42</v>
      </c>
      <c r="C132">
        <v>226.02500000000001</v>
      </c>
      <c r="D132">
        <v>234.12700000000001</v>
      </c>
      <c r="E132">
        <v>296.45800000000003</v>
      </c>
      <c r="F132">
        <v>300</v>
      </c>
      <c r="G132">
        <v>297.30200000000002</v>
      </c>
      <c r="H132">
        <v>300</v>
      </c>
      <c r="I132">
        <v>258.34500000000003</v>
      </c>
      <c r="J132">
        <v>194.036</v>
      </c>
      <c r="K132">
        <v>300</v>
      </c>
      <c r="L132">
        <v>291.66699999999997</v>
      </c>
      <c r="M132">
        <v>300</v>
      </c>
      <c r="N132">
        <v>292.94799999999998</v>
      </c>
      <c r="O132">
        <v>184.01599999999999</v>
      </c>
      <c r="P132">
        <v>237.83600000000001</v>
      </c>
      <c r="Q132">
        <v>246.65899999999999</v>
      </c>
      <c r="R132">
        <v>203.84100000000001</v>
      </c>
      <c r="S132">
        <v>180.56100000000001</v>
      </c>
      <c r="T132">
        <v>182.25299999999999</v>
      </c>
      <c r="U132">
        <v>219.637</v>
      </c>
      <c r="V132">
        <v>212.47800000000001</v>
      </c>
      <c r="W132">
        <v>188.40600000000001</v>
      </c>
      <c r="X132">
        <v>192.10300000000001</v>
      </c>
    </row>
    <row r="133" spans="1:24" x14ac:dyDescent="0.15">
      <c r="A133">
        <v>239.97800000000001</v>
      </c>
      <c r="B133">
        <v>204.77</v>
      </c>
      <c r="C133">
        <v>262.93799999999999</v>
      </c>
      <c r="D133">
        <v>213.32400000000001</v>
      </c>
      <c r="E133">
        <v>249.43299999999999</v>
      </c>
      <c r="F133">
        <v>288.24200000000002</v>
      </c>
      <c r="G133">
        <v>300</v>
      </c>
      <c r="H133">
        <v>241.46899999999999</v>
      </c>
      <c r="I133">
        <v>300</v>
      </c>
      <c r="J133">
        <v>213</v>
      </c>
      <c r="K133">
        <v>285.52800000000002</v>
      </c>
      <c r="L133">
        <v>249.447</v>
      </c>
      <c r="M133">
        <v>300</v>
      </c>
      <c r="N133">
        <v>270.02300000000002</v>
      </c>
      <c r="O133">
        <v>263.85700000000003</v>
      </c>
      <c r="P133">
        <v>277.47899999999998</v>
      </c>
      <c r="Q133">
        <v>196.60499999999999</v>
      </c>
      <c r="R133">
        <v>166.005</v>
      </c>
      <c r="S133">
        <v>225.44200000000001</v>
      </c>
      <c r="T133">
        <v>181.904</v>
      </c>
      <c r="U133">
        <v>232.26300000000001</v>
      </c>
      <c r="V133">
        <v>219.143</v>
      </c>
      <c r="W133">
        <v>212.85499999999999</v>
      </c>
      <c r="X133">
        <v>175.364</v>
      </c>
    </row>
    <row r="134" spans="1:24" x14ac:dyDescent="0.15">
      <c r="A134">
        <v>169.619</v>
      </c>
      <c r="B134">
        <v>248.09700000000001</v>
      </c>
      <c r="C134">
        <v>221.07400000000001</v>
      </c>
      <c r="D134">
        <v>237.05699999999999</v>
      </c>
      <c r="E134">
        <v>268.34699999999998</v>
      </c>
      <c r="F134">
        <v>300</v>
      </c>
      <c r="G134">
        <v>227.76900000000001</v>
      </c>
      <c r="H134">
        <v>300</v>
      </c>
      <c r="I134">
        <v>300</v>
      </c>
      <c r="J134">
        <v>252.36799999999999</v>
      </c>
      <c r="K134">
        <v>236.48099999999999</v>
      </c>
      <c r="L134">
        <v>300</v>
      </c>
      <c r="M134">
        <v>285.90699999999998</v>
      </c>
      <c r="N134">
        <v>300</v>
      </c>
      <c r="O134">
        <v>218.88300000000001</v>
      </c>
      <c r="P134">
        <v>251.149</v>
      </c>
      <c r="Q134">
        <v>281.72899999999998</v>
      </c>
      <c r="R134">
        <v>212.3</v>
      </c>
      <c r="S134">
        <v>133.733</v>
      </c>
      <c r="T134">
        <v>169.797</v>
      </c>
      <c r="U134">
        <v>250.45599999999999</v>
      </c>
      <c r="V134">
        <v>241.417</v>
      </c>
      <c r="W134">
        <v>274.77699999999999</v>
      </c>
      <c r="X134">
        <v>135.99799999999999</v>
      </c>
    </row>
    <row r="135" spans="1:24" x14ac:dyDescent="0.15">
      <c r="A135">
        <v>212.791</v>
      </c>
      <c r="B135">
        <v>213.422</v>
      </c>
      <c r="C135">
        <v>259.62700000000001</v>
      </c>
      <c r="D135">
        <v>198.238</v>
      </c>
      <c r="E135">
        <v>300</v>
      </c>
      <c r="F135">
        <v>258.82</v>
      </c>
      <c r="G135">
        <v>300</v>
      </c>
      <c r="H135">
        <v>300</v>
      </c>
      <c r="I135">
        <v>224.51400000000001</v>
      </c>
      <c r="J135">
        <v>214.06100000000001</v>
      </c>
      <c r="K135">
        <v>215.36199999999999</v>
      </c>
      <c r="L135">
        <v>283.92399999999998</v>
      </c>
      <c r="M135">
        <v>300</v>
      </c>
      <c r="N135">
        <v>255.26499999999999</v>
      </c>
      <c r="O135">
        <v>300</v>
      </c>
      <c r="P135">
        <v>300</v>
      </c>
      <c r="Q135">
        <v>236.06200000000001</v>
      </c>
      <c r="R135">
        <v>169.36699999999999</v>
      </c>
      <c r="S135">
        <v>197.553</v>
      </c>
      <c r="T135">
        <v>145.64599999999999</v>
      </c>
      <c r="U135">
        <v>198.04</v>
      </c>
      <c r="V135">
        <v>229.37</v>
      </c>
      <c r="W135">
        <v>222.00899999999999</v>
      </c>
      <c r="X135">
        <v>168.23400000000001</v>
      </c>
    </row>
    <row r="136" spans="1:24" x14ac:dyDescent="0.15">
      <c r="A136">
        <v>203.71</v>
      </c>
      <c r="B136">
        <v>263.51799999999997</v>
      </c>
      <c r="C136">
        <v>235.352</v>
      </c>
      <c r="D136">
        <v>250.214</v>
      </c>
      <c r="E136">
        <v>281.13099999999997</v>
      </c>
      <c r="F136">
        <v>300</v>
      </c>
      <c r="G136">
        <v>277.71199999999999</v>
      </c>
      <c r="H136">
        <v>300</v>
      </c>
      <c r="I136">
        <v>283.28399999999999</v>
      </c>
      <c r="J136">
        <v>230.61699999999999</v>
      </c>
      <c r="K136">
        <v>300</v>
      </c>
      <c r="L136">
        <v>296.14</v>
      </c>
      <c r="M136">
        <v>300</v>
      </c>
      <c r="N136">
        <v>296.54899999999998</v>
      </c>
      <c r="O136">
        <v>238.68199999999999</v>
      </c>
      <c r="P136">
        <v>165.24199999999999</v>
      </c>
      <c r="Q136">
        <v>181.35499999999999</v>
      </c>
      <c r="R136">
        <v>162.988</v>
      </c>
      <c r="S136">
        <v>202.44</v>
      </c>
      <c r="T136">
        <v>207.35499999999999</v>
      </c>
      <c r="U136">
        <v>272.08499999999998</v>
      </c>
      <c r="V136">
        <v>148.435</v>
      </c>
      <c r="W136">
        <v>213.036</v>
      </c>
      <c r="X136">
        <v>229.43899999999999</v>
      </c>
    </row>
    <row r="137" spans="1:24" x14ac:dyDescent="0.15">
      <c r="A137">
        <v>201.14</v>
      </c>
      <c r="B137">
        <v>264.42399999999998</v>
      </c>
      <c r="C137">
        <v>226.92400000000001</v>
      </c>
      <c r="D137">
        <v>228.20599999999999</v>
      </c>
      <c r="E137">
        <v>244.14699999999999</v>
      </c>
      <c r="F137">
        <v>261.70400000000001</v>
      </c>
      <c r="G137">
        <v>221.94800000000001</v>
      </c>
      <c r="H137">
        <v>300</v>
      </c>
      <c r="I137">
        <v>300</v>
      </c>
      <c r="J137">
        <v>274.428</v>
      </c>
      <c r="K137">
        <v>300</v>
      </c>
      <c r="L137">
        <v>300</v>
      </c>
      <c r="M137">
        <v>270.19600000000003</v>
      </c>
      <c r="N137">
        <v>300</v>
      </c>
      <c r="O137">
        <v>300</v>
      </c>
      <c r="P137">
        <v>235.84200000000001</v>
      </c>
      <c r="Q137">
        <v>238.19499999999999</v>
      </c>
      <c r="R137">
        <v>260.50099999999998</v>
      </c>
      <c r="S137">
        <v>143.209</v>
      </c>
      <c r="T137">
        <v>197.19800000000001</v>
      </c>
      <c r="U137">
        <v>154.90199999999999</v>
      </c>
      <c r="V137">
        <v>183.45099999999999</v>
      </c>
      <c r="W137">
        <v>270.29199999999997</v>
      </c>
      <c r="X137">
        <v>197.72800000000001</v>
      </c>
    </row>
    <row r="138" spans="1:24" x14ac:dyDescent="0.15">
      <c r="A138">
        <v>270.75299999999999</v>
      </c>
      <c r="B138">
        <v>231.185</v>
      </c>
      <c r="C138">
        <v>290.99</v>
      </c>
      <c r="D138">
        <v>205.52099999999999</v>
      </c>
      <c r="E138">
        <v>300</v>
      </c>
      <c r="F138">
        <v>281.04700000000003</v>
      </c>
      <c r="G138">
        <v>295.435</v>
      </c>
      <c r="H138">
        <v>300</v>
      </c>
      <c r="I138">
        <v>243.99799999999999</v>
      </c>
      <c r="J138">
        <v>300</v>
      </c>
      <c r="K138">
        <v>299.43799999999999</v>
      </c>
      <c r="L138">
        <v>300</v>
      </c>
      <c r="M138">
        <v>288.77600000000001</v>
      </c>
      <c r="N138">
        <v>176.279</v>
      </c>
      <c r="O138">
        <v>300</v>
      </c>
      <c r="P138">
        <v>300</v>
      </c>
      <c r="Q138">
        <v>172.82599999999999</v>
      </c>
      <c r="R138">
        <v>209.92</v>
      </c>
      <c r="S138">
        <v>179.53800000000001</v>
      </c>
      <c r="T138">
        <v>207.45400000000001</v>
      </c>
      <c r="U138">
        <v>216.584</v>
      </c>
      <c r="V138">
        <v>166.202</v>
      </c>
      <c r="W138">
        <v>207.76400000000001</v>
      </c>
      <c r="X138">
        <v>115.131</v>
      </c>
    </row>
    <row r="139" spans="1:24" x14ac:dyDescent="0.15">
      <c r="A139">
        <v>187.28</v>
      </c>
      <c r="B139">
        <v>287.19400000000002</v>
      </c>
      <c r="C139">
        <v>178.16</v>
      </c>
      <c r="D139">
        <v>200.541</v>
      </c>
      <c r="E139">
        <v>288.529</v>
      </c>
      <c r="F139">
        <v>293.19799999999998</v>
      </c>
      <c r="G139">
        <v>300</v>
      </c>
      <c r="H139">
        <v>300</v>
      </c>
      <c r="I139">
        <v>233.51499999999999</v>
      </c>
      <c r="J139">
        <v>227.93199999999999</v>
      </c>
      <c r="K139">
        <v>300</v>
      </c>
      <c r="L139">
        <v>294.036</v>
      </c>
      <c r="M139">
        <v>300</v>
      </c>
      <c r="N139">
        <v>300</v>
      </c>
      <c r="O139">
        <v>251.98500000000001</v>
      </c>
      <c r="P139">
        <v>241.315</v>
      </c>
      <c r="Q139">
        <v>225.09200000000001</v>
      </c>
      <c r="R139">
        <v>137.99600000000001</v>
      </c>
      <c r="S139">
        <v>203.32300000000001</v>
      </c>
      <c r="T139">
        <v>208.56800000000001</v>
      </c>
      <c r="U139">
        <v>198.34</v>
      </c>
      <c r="V139">
        <v>175.56899999999999</v>
      </c>
      <c r="W139">
        <v>187.49199999999999</v>
      </c>
      <c r="X139">
        <v>198.09899999999999</v>
      </c>
    </row>
    <row r="140" spans="1:24" x14ac:dyDescent="0.15">
      <c r="A140">
        <v>182.23</v>
      </c>
      <c r="B140">
        <v>246.48099999999999</v>
      </c>
      <c r="C140">
        <v>249.65600000000001</v>
      </c>
      <c r="D140">
        <v>217.25399999999999</v>
      </c>
      <c r="E140">
        <v>234.40199999999999</v>
      </c>
      <c r="F140">
        <v>300</v>
      </c>
      <c r="G140">
        <v>258.30799999999999</v>
      </c>
      <c r="H140">
        <v>300</v>
      </c>
      <c r="I140">
        <v>300</v>
      </c>
      <c r="J140">
        <v>254.05699999999999</v>
      </c>
      <c r="K140">
        <v>271.62799999999999</v>
      </c>
      <c r="L140">
        <v>299.44</v>
      </c>
      <c r="M140">
        <v>300</v>
      </c>
      <c r="N140">
        <v>296.85199999999998</v>
      </c>
      <c r="O140">
        <v>288.34399999999999</v>
      </c>
      <c r="P140">
        <v>253.65899999999999</v>
      </c>
      <c r="Q140">
        <v>224.31800000000001</v>
      </c>
      <c r="R140">
        <v>204.97499999999999</v>
      </c>
      <c r="S140">
        <v>226.43899999999999</v>
      </c>
      <c r="T140">
        <v>165.05799999999999</v>
      </c>
      <c r="U140">
        <v>263.79700000000003</v>
      </c>
      <c r="V140">
        <v>147.02000000000001</v>
      </c>
      <c r="W140">
        <v>242.39500000000001</v>
      </c>
      <c r="X140">
        <v>181.80099999999999</v>
      </c>
    </row>
    <row r="141" spans="1:24" x14ac:dyDescent="0.15">
      <c r="A141">
        <v>157.25899999999999</v>
      </c>
      <c r="B141">
        <v>300</v>
      </c>
      <c r="C141">
        <v>254.98699999999999</v>
      </c>
      <c r="D141">
        <v>214.16900000000001</v>
      </c>
      <c r="E141">
        <v>276.45999999999998</v>
      </c>
      <c r="F141">
        <v>245.32499999999999</v>
      </c>
      <c r="G141">
        <v>272.82900000000001</v>
      </c>
      <c r="H141">
        <v>254.99100000000001</v>
      </c>
      <c r="I141">
        <v>224.59899999999999</v>
      </c>
      <c r="J141">
        <v>258.37599999999998</v>
      </c>
      <c r="K141">
        <v>236.328</v>
      </c>
      <c r="L141">
        <v>300</v>
      </c>
      <c r="M141">
        <v>235.66900000000001</v>
      </c>
      <c r="N141">
        <v>222.423</v>
      </c>
      <c r="O141">
        <v>285.35500000000002</v>
      </c>
      <c r="P141">
        <v>225.96</v>
      </c>
      <c r="Q141">
        <v>255.30500000000001</v>
      </c>
      <c r="R141">
        <v>217.59899999999999</v>
      </c>
      <c r="S141">
        <v>196.89400000000001</v>
      </c>
      <c r="T141">
        <v>191.077</v>
      </c>
      <c r="U141">
        <v>127.346</v>
      </c>
      <c r="V141">
        <v>179.89400000000001</v>
      </c>
      <c r="W141">
        <v>162.66200000000001</v>
      </c>
      <c r="X141">
        <v>157.23099999999999</v>
      </c>
    </row>
    <row r="142" spans="1:24" x14ac:dyDescent="0.15">
      <c r="A142">
        <v>141.63900000000001</v>
      </c>
      <c r="B142">
        <v>284.37799999999999</v>
      </c>
      <c r="C142">
        <v>214.99600000000001</v>
      </c>
      <c r="D142">
        <v>217.18199999999999</v>
      </c>
      <c r="E142">
        <v>255.834</v>
      </c>
      <c r="F142">
        <v>300</v>
      </c>
      <c r="G142">
        <v>300</v>
      </c>
      <c r="H142">
        <v>255.93899999999999</v>
      </c>
      <c r="I142">
        <v>300</v>
      </c>
      <c r="J142">
        <v>218.66800000000001</v>
      </c>
      <c r="K142">
        <v>257.97800000000001</v>
      </c>
      <c r="L142">
        <v>250.37200000000001</v>
      </c>
      <c r="M142">
        <v>300</v>
      </c>
      <c r="N142">
        <v>269.327</v>
      </c>
      <c r="O142">
        <v>300</v>
      </c>
      <c r="P142">
        <v>223.36600000000001</v>
      </c>
      <c r="Q142">
        <v>217.238</v>
      </c>
      <c r="R142">
        <v>172.16800000000001</v>
      </c>
      <c r="S142">
        <v>216.40700000000001</v>
      </c>
      <c r="T142">
        <v>229.01599999999999</v>
      </c>
      <c r="U142">
        <v>221.66</v>
      </c>
      <c r="V142">
        <v>212.779</v>
      </c>
      <c r="W142">
        <v>236.00899999999999</v>
      </c>
      <c r="X142">
        <v>236.328</v>
      </c>
    </row>
    <row r="143" spans="1:24" x14ac:dyDescent="0.15">
      <c r="A143">
        <v>232.874</v>
      </c>
      <c r="B143">
        <v>291.03399999999999</v>
      </c>
      <c r="C143">
        <v>222.94499999999999</v>
      </c>
      <c r="D143">
        <v>228.411</v>
      </c>
      <c r="E143">
        <v>240.40100000000001</v>
      </c>
      <c r="F143">
        <v>300</v>
      </c>
      <c r="G143">
        <v>300</v>
      </c>
      <c r="H143">
        <v>300</v>
      </c>
      <c r="I143">
        <v>249.22399999999999</v>
      </c>
      <c r="J143">
        <v>278.97699999999998</v>
      </c>
      <c r="K143">
        <v>235.023</v>
      </c>
      <c r="L143">
        <v>300</v>
      </c>
      <c r="M143">
        <v>278.89100000000002</v>
      </c>
      <c r="N143">
        <v>278.41300000000001</v>
      </c>
      <c r="O143">
        <v>290.88499999999999</v>
      </c>
      <c r="P143">
        <v>257.14100000000002</v>
      </c>
      <c r="Q143">
        <v>272.89100000000002</v>
      </c>
      <c r="R143">
        <v>250.74700000000001</v>
      </c>
      <c r="S143">
        <v>221.15299999999999</v>
      </c>
      <c r="T143">
        <v>209.703</v>
      </c>
      <c r="U143">
        <v>196.68799999999999</v>
      </c>
      <c r="V143">
        <v>163.24799999999999</v>
      </c>
      <c r="W143">
        <v>160.45699999999999</v>
      </c>
      <c r="X143">
        <v>72.158199999999994</v>
      </c>
    </row>
    <row r="144" spans="1:24" x14ac:dyDescent="0.15">
      <c r="A144">
        <v>241.625</v>
      </c>
      <c r="B144">
        <v>251.91</v>
      </c>
      <c r="C144">
        <v>273.36</v>
      </c>
      <c r="D144">
        <v>241.55099999999999</v>
      </c>
      <c r="E144">
        <v>275.505</v>
      </c>
      <c r="F144">
        <v>251.423</v>
      </c>
      <c r="G144">
        <v>300</v>
      </c>
      <c r="H144">
        <v>300</v>
      </c>
      <c r="I144">
        <v>296.59899999999999</v>
      </c>
      <c r="J144">
        <v>273.80500000000001</v>
      </c>
      <c r="K144">
        <v>198.57499999999999</v>
      </c>
      <c r="L144">
        <v>254.071</v>
      </c>
      <c r="M144">
        <v>267.3</v>
      </c>
      <c r="N144">
        <v>224.73400000000001</v>
      </c>
      <c r="O144">
        <v>295.36</v>
      </c>
      <c r="P144">
        <v>264.82400000000001</v>
      </c>
      <c r="Q144">
        <v>296.28399999999999</v>
      </c>
      <c r="R144">
        <v>178.13499999999999</v>
      </c>
      <c r="S144">
        <v>200.22300000000001</v>
      </c>
      <c r="T144">
        <v>209.029</v>
      </c>
      <c r="U144">
        <v>212.79900000000001</v>
      </c>
      <c r="V144">
        <v>213.261</v>
      </c>
      <c r="W144">
        <v>184.387</v>
      </c>
      <c r="X144">
        <v>133.90600000000001</v>
      </c>
    </row>
    <row r="145" spans="1:24" x14ac:dyDescent="0.15">
      <c r="A145">
        <v>228.535</v>
      </c>
      <c r="B145">
        <v>240.904</v>
      </c>
      <c r="C145">
        <v>281.27999999999997</v>
      </c>
      <c r="D145">
        <v>260.17099999999999</v>
      </c>
      <c r="E145">
        <v>300</v>
      </c>
      <c r="F145">
        <v>300</v>
      </c>
      <c r="G145">
        <v>300</v>
      </c>
      <c r="H145">
        <v>272.03199999999998</v>
      </c>
      <c r="I145">
        <v>291.572</v>
      </c>
      <c r="J145">
        <v>236.322</v>
      </c>
      <c r="K145">
        <v>300</v>
      </c>
      <c r="L145">
        <v>288.565</v>
      </c>
      <c r="M145">
        <v>214.672</v>
      </c>
      <c r="N145">
        <v>300</v>
      </c>
      <c r="O145">
        <v>300</v>
      </c>
      <c r="P145">
        <v>275.53100000000001</v>
      </c>
      <c r="Q145">
        <v>207.066</v>
      </c>
      <c r="R145">
        <v>170.262</v>
      </c>
      <c r="S145">
        <v>167.75399999999999</v>
      </c>
      <c r="T145">
        <v>182.99199999999999</v>
      </c>
      <c r="U145">
        <v>169.83600000000001</v>
      </c>
      <c r="V145">
        <v>211.416</v>
      </c>
      <c r="W145">
        <v>184.13200000000001</v>
      </c>
      <c r="X145">
        <v>165.06299999999999</v>
      </c>
    </row>
    <row r="146" spans="1:24" x14ac:dyDescent="0.15">
      <c r="A146">
        <v>204.376</v>
      </c>
      <c r="B146">
        <v>270.55099999999999</v>
      </c>
      <c r="C146">
        <v>198.25399999999999</v>
      </c>
      <c r="D146">
        <v>218.47399999999999</v>
      </c>
      <c r="E146">
        <v>300</v>
      </c>
      <c r="F146">
        <v>285.50400000000002</v>
      </c>
      <c r="G146">
        <v>288.58699999999999</v>
      </c>
      <c r="H146">
        <v>242.114</v>
      </c>
      <c r="I146">
        <v>234.96899999999999</v>
      </c>
      <c r="J146">
        <v>294.392</v>
      </c>
      <c r="K146">
        <v>298.58499999999998</v>
      </c>
      <c r="L146">
        <v>263.13099999999997</v>
      </c>
      <c r="M146">
        <v>300</v>
      </c>
      <c r="N146">
        <v>241.00200000000001</v>
      </c>
      <c r="O146">
        <v>300</v>
      </c>
      <c r="P146">
        <v>251.04499999999999</v>
      </c>
      <c r="Q146">
        <v>241.64599999999999</v>
      </c>
      <c r="R146">
        <v>164.74700000000001</v>
      </c>
      <c r="S146">
        <v>232.548</v>
      </c>
      <c r="T146">
        <v>208.68199999999999</v>
      </c>
      <c r="U146">
        <v>266.226</v>
      </c>
      <c r="V146">
        <v>195.971</v>
      </c>
      <c r="W146">
        <v>209.273</v>
      </c>
      <c r="X146">
        <v>165.60300000000001</v>
      </c>
    </row>
    <row r="147" spans="1:24" x14ac:dyDescent="0.15">
      <c r="A147">
        <v>181.08099999999999</v>
      </c>
      <c r="B147">
        <v>298.23599999999999</v>
      </c>
      <c r="C147">
        <v>274.346</v>
      </c>
      <c r="D147">
        <v>227.476</v>
      </c>
      <c r="E147">
        <v>240.887</v>
      </c>
      <c r="F147">
        <v>300</v>
      </c>
      <c r="G147">
        <v>296.26600000000002</v>
      </c>
      <c r="H147">
        <v>290.58999999999997</v>
      </c>
      <c r="I147">
        <v>279.536</v>
      </c>
      <c r="J147">
        <v>231.49299999999999</v>
      </c>
      <c r="K147">
        <v>300</v>
      </c>
      <c r="L147">
        <v>288.22300000000001</v>
      </c>
      <c r="M147">
        <v>300</v>
      </c>
      <c r="N147">
        <v>249.52799999999999</v>
      </c>
      <c r="O147">
        <v>281.303</v>
      </c>
      <c r="P147">
        <v>279.08300000000003</v>
      </c>
      <c r="Q147">
        <v>300</v>
      </c>
      <c r="R147">
        <v>177.08099999999999</v>
      </c>
      <c r="S147">
        <v>194.137</v>
      </c>
      <c r="T147">
        <v>209.334</v>
      </c>
      <c r="U147">
        <v>175.017</v>
      </c>
      <c r="V147">
        <v>203.73</v>
      </c>
      <c r="W147">
        <v>198.18899999999999</v>
      </c>
      <c r="X147">
        <v>173.733</v>
      </c>
    </row>
    <row r="148" spans="1:24" x14ac:dyDescent="0.15">
      <c r="A148">
        <v>207.44499999999999</v>
      </c>
      <c r="B148">
        <v>210.75200000000001</v>
      </c>
      <c r="C148">
        <v>243.32499999999999</v>
      </c>
      <c r="D148">
        <v>251.13499999999999</v>
      </c>
      <c r="E148">
        <v>232.66200000000001</v>
      </c>
      <c r="F148">
        <v>300</v>
      </c>
      <c r="G148">
        <v>300</v>
      </c>
      <c r="H148">
        <v>275.50299999999999</v>
      </c>
      <c r="I148">
        <v>293.28199999999998</v>
      </c>
      <c r="J148">
        <v>285.80700000000002</v>
      </c>
      <c r="K148">
        <v>298.983</v>
      </c>
      <c r="L148">
        <v>293.721</v>
      </c>
      <c r="M148">
        <v>300</v>
      </c>
      <c r="N148">
        <v>298.84300000000002</v>
      </c>
      <c r="O148">
        <v>300</v>
      </c>
      <c r="P148">
        <v>297.96699999999998</v>
      </c>
      <c r="Q148">
        <v>234.09200000000001</v>
      </c>
      <c r="R148">
        <v>265.09500000000003</v>
      </c>
      <c r="S148">
        <v>154.643</v>
      </c>
      <c r="T148">
        <v>186.91499999999999</v>
      </c>
      <c r="U148">
        <v>191.785</v>
      </c>
      <c r="V148">
        <v>166.80799999999999</v>
      </c>
      <c r="W148">
        <v>204.51599999999999</v>
      </c>
      <c r="X148">
        <v>189.11699999999999</v>
      </c>
    </row>
    <row r="149" spans="1:24" x14ac:dyDescent="0.15">
      <c r="A149">
        <v>199.535</v>
      </c>
      <c r="B149">
        <v>197.99600000000001</v>
      </c>
      <c r="C149">
        <v>211.17699999999999</v>
      </c>
      <c r="D149">
        <v>208.90199999999999</v>
      </c>
      <c r="E149">
        <v>240.215</v>
      </c>
      <c r="F149">
        <v>290.935</v>
      </c>
      <c r="G149">
        <v>253.52799999999999</v>
      </c>
      <c r="H149">
        <v>300</v>
      </c>
      <c r="I149">
        <v>250.80799999999999</v>
      </c>
      <c r="J149">
        <v>300</v>
      </c>
      <c r="K149">
        <v>243.29599999999999</v>
      </c>
      <c r="L149">
        <v>300</v>
      </c>
      <c r="M149">
        <v>277.18299999999999</v>
      </c>
      <c r="N149">
        <v>240.43600000000001</v>
      </c>
      <c r="O149">
        <v>186.202</v>
      </c>
      <c r="P149">
        <v>218.12100000000001</v>
      </c>
      <c r="Q149">
        <v>175.59700000000001</v>
      </c>
      <c r="R149">
        <v>198.964</v>
      </c>
      <c r="S149">
        <v>246.05799999999999</v>
      </c>
      <c r="T149">
        <v>189.68299999999999</v>
      </c>
      <c r="U149">
        <v>139.96100000000001</v>
      </c>
      <c r="V149">
        <v>202.376</v>
      </c>
      <c r="W149">
        <v>181.02799999999999</v>
      </c>
      <c r="X149">
        <v>129.316</v>
      </c>
    </row>
    <row r="150" spans="1:24" x14ac:dyDescent="0.15">
      <c r="A150">
        <v>224.535</v>
      </c>
      <c r="B150">
        <v>213.03200000000001</v>
      </c>
      <c r="C150">
        <v>300</v>
      </c>
      <c r="D150">
        <v>269.32900000000001</v>
      </c>
      <c r="E150">
        <v>260.18200000000002</v>
      </c>
      <c r="F150">
        <v>300</v>
      </c>
      <c r="G150">
        <v>282.899</v>
      </c>
      <c r="H150">
        <v>300</v>
      </c>
      <c r="I150">
        <v>223.78700000000001</v>
      </c>
      <c r="J150">
        <v>257.48099999999999</v>
      </c>
      <c r="K150">
        <v>300</v>
      </c>
      <c r="L150">
        <v>240.40700000000001</v>
      </c>
      <c r="M150">
        <v>300</v>
      </c>
      <c r="N150">
        <v>300</v>
      </c>
      <c r="O150">
        <v>215.23699999999999</v>
      </c>
      <c r="P150">
        <v>224.27</v>
      </c>
      <c r="Q150">
        <v>231.755</v>
      </c>
      <c r="R150">
        <v>191.35499999999999</v>
      </c>
      <c r="S150">
        <v>288.834</v>
      </c>
      <c r="T150">
        <v>142.50200000000001</v>
      </c>
      <c r="U150">
        <v>157.65</v>
      </c>
      <c r="V150">
        <v>214.23599999999999</v>
      </c>
      <c r="W150">
        <v>169.036</v>
      </c>
      <c r="X150">
        <v>228.142</v>
      </c>
    </row>
    <row r="151" spans="1:24" x14ac:dyDescent="0.15">
      <c r="A151">
        <v>209.97200000000001</v>
      </c>
      <c r="B151">
        <v>260.79599999999999</v>
      </c>
      <c r="C151">
        <v>234.05799999999999</v>
      </c>
      <c r="D151">
        <v>203.55099999999999</v>
      </c>
      <c r="E151">
        <v>213.22499999999999</v>
      </c>
      <c r="F151">
        <v>296.77800000000002</v>
      </c>
      <c r="G151">
        <v>287.03300000000002</v>
      </c>
      <c r="H151">
        <v>275.61200000000002</v>
      </c>
      <c r="I151">
        <v>300</v>
      </c>
      <c r="J151">
        <v>243.143</v>
      </c>
      <c r="K151">
        <v>300</v>
      </c>
      <c r="L151">
        <v>281.26600000000002</v>
      </c>
      <c r="M151">
        <v>239.10599999999999</v>
      </c>
      <c r="N151">
        <v>255.45</v>
      </c>
      <c r="O151">
        <v>300</v>
      </c>
      <c r="P151">
        <v>300</v>
      </c>
      <c r="Q151">
        <v>200.071</v>
      </c>
      <c r="R151">
        <v>159.69399999999999</v>
      </c>
      <c r="S151">
        <v>143.65299999999999</v>
      </c>
      <c r="T151">
        <v>157.00899999999999</v>
      </c>
      <c r="U151">
        <v>249.50800000000001</v>
      </c>
      <c r="V151">
        <v>201.25299999999999</v>
      </c>
      <c r="W151">
        <v>256.37299999999999</v>
      </c>
      <c r="X151">
        <v>191.00200000000001</v>
      </c>
    </row>
    <row r="152" spans="1:24" x14ac:dyDescent="0.15">
      <c r="A152">
        <v>192.07900000000001</v>
      </c>
      <c r="B152">
        <v>238.80600000000001</v>
      </c>
      <c r="C152">
        <v>273.60000000000002</v>
      </c>
      <c r="D152">
        <v>262.16000000000003</v>
      </c>
      <c r="E152">
        <v>248.768</v>
      </c>
      <c r="F152">
        <v>253.91200000000001</v>
      </c>
      <c r="G152">
        <v>271.79199999999997</v>
      </c>
      <c r="H152">
        <v>300</v>
      </c>
      <c r="I152">
        <v>268.36700000000002</v>
      </c>
      <c r="J152">
        <v>263.57299999999998</v>
      </c>
      <c r="K152">
        <v>294.07900000000001</v>
      </c>
      <c r="L152">
        <v>300</v>
      </c>
      <c r="M152">
        <v>263.69900000000001</v>
      </c>
      <c r="N152">
        <v>260.63499999999999</v>
      </c>
      <c r="O152">
        <v>165.09399999999999</v>
      </c>
      <c r="P152">
        <v>251.36699999999999</v>
      </c>
      <c r="Q152">
        <v>199.899</v>
      </c>
      <c r="R152">
        <v>189.32599999999999</v>
      </c>
      <c r="S152">
        <v>184.39099999999999</v>
      </c>
      <c r="T152">
        <v>193.85599999999999</v>
      </c>
      <c r="U152">
        <v>184.714</v>
      </c>
      <c r="V152">
        <v>239.62700000000001</v>
      </c>
      <c r="W152">
        <v>219.541</v>
      </c>
      <c r="X152">
        <v>158.935</v>
      </c>
    </row>
    <row r="153" spans="1:24" x14ac:dyDescent="0.15">
      <c r="A153">
        <v>195.89500000000001</v>
      </c>
      <c r="B153">
        <v>300</v>
      </c>
      <c r="C153">
        <v>300</v>
      </c>
      <c r="D153">
        <v>217.798</v>
      </c>
      <c r="E153">
        <v>223.72399999999999</v>
      </c>
      <c r="F153">
        <v>300</v>
      </c>
      <c r="G153">
        <v>300</v>
      </c>
      <c r="H153">
        <v>270.17200000000003</v>
      </c>
      <c r="I153">
        <v>238.74600000000001</v>
      </c>
      <c r="J153">
        <v>275.863</v>
      </c>
      <c r="K153">
        <v>300</v>
      </c>
      <c r="L153">
        <v>300</v>
      </c>
      <c r="M153">
        <v>300</v>
      </c>
      <c r="N153">
        <v>292.77300000000002</v>
      </c>
      <c r="O153">
        <v>300</v>
      </c>
      <c r="P153">
        <v>222.16900000000001</v>
      </c>
      <c r="Q153">
        <v>204.131</v>
      </c>
      <c r="R153">
        <v>238.96299999999999</v>
      </c>
      <c r="S153">
        <v>244.98599999999999</v>
      </c>
      <c r="T153">
        <v>201.51599999999999</v>
      </c>
      <c r="U153">
        <v>236.50399999999999</v>
      </c>
      <c r="V153">
        <v>231.446</v>
      </c>
      <c r="W153">
        <v>300</v>
      </c>
      <c r="X153">
        <v>166.17099999999999</v>
      </c>
    </row>
    <row r="154" spans="1:24" x14ac:dyDescent="0.15">
      <c r="A154">
        <v>149.86799999999999</v>
      </c>
      <c r="B154">
        <v>289.10000000000002</v>
      </c>
      <c r="C154">
        <v>277.46899999999999</v>
      </c>
      <c r="D154">
        <v>300</v>
      </c>
      <c r="E154">
        <v>206.53100000000001</v>
      </c>
      <c r="F154">
        <v>234.65600000000001</v>
      </c>
      <c r="G154">
        <v>283.15499999999997</v>
      </c>
      <c r="H154">
        <v>287.52100000000002</v>
      </c>
      <c r="I154">
        <v>300</v>
      </c>
      <c r="J154">
        <v>193.131</v>
      </c>
      <c r="K154">
        <v>286.40699999999998</v>
      </c>
      <c r="L154">
        <v>300</v>
      </c>
      <c r="M154">
        <v>240.857</v>
      </c>
      <c r="N154">
        <v>223.923</v>
      </c>
      <c r="O154">
        <v>300</v>
      </c>
      <c r="P154">
        <v>259.25400000000002</v>
      </c>
      <c r="Q154">
        <v>275.67899999999997</v>
      </c>
      <c r="R154">
        <v>183.23500000000001</v>
      </c>
      <c r="S154">
        <v>209.30199999999999</v>
      </c>
      <c r="T154">
        <v>230.12200000000001</v>
      </c>
      <c r="U154">
        <v>213.93199999999999</v>
      </c>
      <c r="V154">
        <v>173.47200000000001</v>
      </c>
      <c r="W154">
        <v>237.82</v>
      </c>
      <c r="X154">
        <v>172.92599999999999</v>
      </c>
    </row>
    <row r="155" spans="1:24" x14ac:dyDescent="0.15">
      <c r="A155">
        <v>244.65899999999999</v>
      </c>
      <c r="B155">
        <v>234.90700000000001</v>
      </c>
      <c r="C155">
        <v>219.71600000000001</v>
      </c>
      <c r="D155">
        <v>220.01400000000001</v>
      </c>
      <c r="E155">
        <v>230.209</v>
      </c>
      <c r="F155">
        <v>293.87099999999998</v>
      </c>
      <c r="G155">
        <v>300</v>
      </c>
      <c r="H155">
        <v>300</v>
      </c>
      <c r="I155">
        <v>244.792</v>
      </c>
      <c r="J155">
        <v>295.67700000000002</v>
      </c>
      <c r="K155">
        <v>270.27300000000002</v>
      </c>
      <c r="L155">
        <v>300</v>
      </c>
      <c r="M155">
        <v>300</v>
      </c>
      <c r="N155">
        <v>283.661</v>
      </c>
      <c r="O155">
        <v>200.79599999999999</v>
      </c>
      <c r="P155">
        <v>258.05099999999999</v>
      </c>
      <c r="Q155">
        <v>210.10900000000001</v>
      </c>
      <c r="R155">
        <v>101.539</v>
      </c>
      <c r="S155">
        <v>207.02600000000001</v>
      </c>
      <c r="T155">
        <v>222.667</v>
      </c>
      <c r="U155">
        <v>217.31</v>
      </c>
      <c r="V155">
        <v>299.51900000000001</v>
      </c>
      <c r="W155">
        <v>220.678</v>
      </c>
      <c r="X155">
        <v>199.96899999999999</v>
      </c>
    </row>
    <row r="156" spans="1:24" x14ac:dyDescent="0.15">
      <c r="A156">
        <v>200.21899999999999</v>
      </c>
      <c r="B156">
        <v>244.208</v>
      </c>
      <c r="C156">
        <v>245.69399999999999</v>
      </c>
      <c r="D156">
        <v>239.75700000000001</v>
      </c>
      <c r="E156">
        <v>300</v>
      </c>
      <c r="F156">
        <v>300</v>
      </c>
      <c r="G156">
        <v>271.25599999999997</v>
      </c>
      <c r="H156">
        <v>300</v>
      </c>
      <c r="I156">
        <v>270.38799999999998</v>
      </c>
      <c r="J156">
        <v>249.11600000000001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236.22200000000001</v>
      </c>
      <c r="Q156">
        <v>204.875</v>
      </c>
      <c r="R156">
        <v>199.601</v>
      </c>
      <c r="S156">
        <v>248.80799999999999</v>
      </c>
      <c r="T156">
        <v>204.05799999999999</v>
      </c>
      <c r="U156">
        <v>199.85499999999999</v>
      </c>
      <c r="V156">
        <v>119.182</v>
      </c>
      <c r="W156">
        <v>197.85599999999999</v>
      </c>
      <c r="X156">
        <v>174.89699999999999</v>
      </c>
    </row>
    <row r="157" spans="1:24" x14ac:dyDescent="0.15">
      <c r="A157">
        <v>215.03700000000001</v>
      </c>
      <c r="B157">
        <v>268.72500000000002</v>
      </c>
      <c r="C157">
        <v>187.46600000000001</v>
      </c>
      <c r="D157">
        <v>252.26400000000001</v>
      </c>
      <c r="E157">
        <v>300</v>
      </c>
      <c r="F157">
        <v>300</v>
      </c>
      <c r="G157">
        <v>290.37900000000002</v>
      </c>
      <c r="H157">
        <v>300</v>
      </c>
      <c r="I157">
        <v>284.31200000000001</v>
      </c>
      <c r="J157">
        <v>300</v>
      </c>
      <c r="K157">
        <v>300</v>
      </c>
      <c r="L157">
        <v>295.79000000000002</v>
      </c>
      <c r="M157">
        <v>287.84500000000003</v>
      </c>
      <c r="N157">
        <v>300</v>
      </c>
      <c r="O157">
        <v>214.131</v>
      </c>
      <c r="P157">
        <v>191.23500000000001</v>
      </c>
      <c r="Q157">
        <v>191.76300000000001</v>
      </c>
      <c r="R157">
        <v>213.44300000000001</v>
      </c>
      <c r="S157">
        <v>199.35599999999999</v>
      </c>
      <c r="T157">
        <v>207.221</v>
      </c>
      <c r="U157">
        <v>245.452</v>
      </c>
      <c r="V157">
        <v>157.374</v>
      </c>
      <c r="W157">
        <v>265.73399999999998</v>
      </c>
      <c r="X157">
        <v>195.97</v>
      </c>
    </row>
    <row r="158" spans="1:24" x14ac:dyDescent="0.15">
      <c r="A158">
        <v>213.804</v>
      </c>
      <c r="B158">
        <v>257.55200000000002</v>
      </c>
      <c r="C158">
        <v>226.17400000000001</v>
      </c>
      <c r="D158">
        <v>158.952</v>
      </c>
      <c r="E158">
        <v>299.97399999999999</v>
      </c>
      <c r="F158">
        <v>300</v>
      </c>
      <c r="G158">
        <v>295.863</v>
      </c>
      <c r="H158">
        <v>291.21499999999997</v>
      </c>
      <c r="I158">
        <v>284.75700000000001</v>
      </c>
      <c r="J158">
        <v>300</v>
      </c>
      <c r="K158">
        <v>299.31400000000002</v>
      </c>
      <c r="L158">
        <v>300</v>
      </c>
      <c r="M158">
        <v>300</v>
      </c>
      <c r="N158">
        <v>249.56800000000001</v>
      </c>
      <c r="O158">
        <v>300</v>
      </c>
      <c r="P158">
        <v>300</v>
      </c>
      <c r="Q158">
        <v>235.67099999999999</v>
      </c>
      <c r="R158">
        <v>203.56399999999999</v>
      </c>
      <c r="S158">
        <v>186.66800000000001</v>
      </c>
      <c r="T158">
        <v>184.84</v>
      </c>
      <c r="U158">
        <v>217.48599999999999</v>
      </c>
      <c r="V158">
        <v>173.28399999999999</v>
      </c>
      <c r="W158">
        <v>258.935</v>
      </c>
      <c r="X158">
        <v>167.96199999999999</v>
      </c>
    </row>
    <row r="159" spans="1:24" x14ac:dyDescent="0.15">
      <c r="A159">
        <v>231.465</v>
      </c>
      <c r="B159">
        <v>291.40300000000002</v>
      </c>
      <c r="C159">
        <v>238.916</v>
      </c>
      <c r="D159">
        <v>213.423</v>
      </c>
      <c r="E159">
        <v>274.44099999999997</v>
      </c>
      <c r="F159">
        <v>250.648</v>
      </c>
      <c r="G159">
        <v>300</v>
      </c>
      <c r="H159">
        <v>300</v>
      </c>
      <c r="I159">
        <v>255.15199999999999</v>
      </c>
      <c r="J159">
        <v>300</v>
      </c>
      <c r="K159">
        <v>245.92500000000001</v>
      </c>
      <c r="L159">
        <v>266.22199999999998</v>
      </c>
      <c r="M159">
        <v>300</v>
      </c>
      <c r="N159">
        <v>293.67</v>
      </c>
      <c r="O159">
        <v>260.32299999999998</v>
      </c>
      <c r="P159">
        <v>164.54599999999999</v>
      </c>
      <c r="Q159">
        <v>257.29399999999998</v>
      </c>
      <c r="R159">
        <v>230.60300000000001</v>
      </c>
      <c r="S159">
        <v>239.46700000000001</v>
      </c>
      <c r="T159">
        <v>154.989</v>
      </c>
      <c r="U159">
        <v>165.137</v>
      </c>
      <c r="V159">
        <v>227.84899999999999</v>
      </c>
      <c r="W159">
        <v>198.38300000000001</v>
      </c>
      <c r="X159">
        <v>192.755</v>
      </c>
    </row>
    <row r="160" spans="1:24" x14ac:dyDescent="0.15">
      <c r="A160">
        <v>194.66</v>
      </c>
      <c r="B160">
        <v>268.721</v>
      </c>
      <c r="C160">
        <v>253.97300000000001</v>
      </c>
      <c r="D160">
        <v>250.76300000000001</v>
      </c>
      <c r="E160">
        <v>227.33699999999999</v>
      </c>
      <c r="F160">
        <v>287.95699999999999</v>
      </c>
      <c r="G160">
        <v>300</v>
      </c>
      <c r="H160">
        <v>247.458</v>
      </c>
      <c r="I160">
        <v>275.803</v>
      </c>
      <c r="J160">
        <v>275.40199999999999</v>
      </c>
      <c r="K160">
        <v>293.97199999999998</v>
      </c>
      <c r="L160">
        <v>283.19</v>
      </c>
      <c r="M160">
        <v>300</v>
      </c>
      <c r="N160">
        <v>272.887</v>
      </c>
      <c r="O160">
        <v>262.351</v>
      </c>
      <c r="P160">
        <v>222.602</v>
      </c>
      <c r="Q160">
        <v>207.751</v>
      </c>
      <c r="R160">
        <v>251.06100000000001</v>
      </c>
      <c r="S160">
        <v>152.691</v>
      </c>
      <c r="T160">
        <v>176.154</v>
      </c>
      <c r="U160">
        <v>150.82499999999999</v>
      </c>
      <c r="V160">
        <v>179.584</v>
      </c>
      <c r="W160">
        <v>160.38499999999999</v>
      </c>
      <c r="X160">
        <v>191.83799999999999</v>
      </c>
    </row>
    <row r="161" spans="1:24" x14ac:dyDescent="0.15">
      <c r="A161">
        <v>181.768</v>
      </c>
      <c r="B161">
        <v>282.66300000000001</v>
      </c>
      <c r="C161">
        <v>214.434</v>
      </c>
      <c r="D161">
        <v>233.364</v>
      </c>
      <c r="E161">
        <v>216.13200000000001</v>
      </c>
      <c r="F161">
        <v>282.81</v>
      </c>
      <c r="G161">
        <v>266.35000000000002</v>
      </c>
      <c r="H161">
        <v>300</v>
      </c>
      <c r="I161">
        <v>265.04300000000001</v>
      </c>
      <c r="J161">
        <v>227.49799999999999</v>
      </c>
      <c r="K161">
        <v>300</v>
      </c>
      <c r="L161">
        <v>300</v>
      </c>
      <c r="M161">
        <v>299.54500000000002</v>
      </c>
      <c r="N161">
        <v>294.24900000000002</v>
      </c>
      <c r="O161">
        <v>287.779</v>
      </c>
      <c r="P161">
        <v>300</v>
      </c>
      <c r="Q161">
        <v>227.60599999999999</v>
      </c>
      <c r="R161">
        <v>183.24100000000001</v>
      </c>
      <c r="S161">
        <v>165.67099999999999</v>
      </c>
      <c r="T161">
        <v>254.273</v>
      </c>
      <c r="U161">
        <v>207.84</v>
      </c>
      <c r="V161">
        <v>190.74</v>
      </c>
      <c r="W161">
        <v>201.584</v>
      </c>
      <c r="X161">
        <v>142.30099999999999</v>
      </c>
    </row>
    <row r="162" spans="1:24" x14ac:dyDescent="0.15">
      <c r="A162">
        <v>183.71</v>
      </c>
      <c r="B162">
        <v>280.03800000000001</v>
      </c>
      <c r="C162">
        <v>275.96699999999998</v>
      </c>
      <c r="D162">
        <v>220.05500000000001</v>
      </c>
      <c r="E162">
        <v>270.77199999999999</v>
      </c>
      <c r="F162">
        <v>233.91</v>
      </c>
      <c r="G162">
        <v>300</v>
      </c>
      <c r="H162">
        <v>300</v>
      </c>
      <c r="I162">
        <v>286.32499999999999</v>
      </c>
      <c r="J162">
        <v>204.047</v>
      </c>
      <c r="K162">
        <v>214.46799999999999</v>
      </c>
      <c r="L162">
        <v>286.82799999999997</v>
      </c>
      <c r="M162">
        <v>300</v>
      </c>
      <c r="N162">
        <v>266.21800000000002</v>
      </c>
      <c r="O162">
        <v>300</v>
      </c>
      <c r="P162">
        <v>219.48099999999999</v>
      </c>
      <c r="Q162">
        <v>179.09700000000001</v>
      </c>
      <c r="R162">
        <v>201.88</v>
      </c>
      <c r="S162">
        <v>133.887</v>
      </c>
      <c r="T162">
        <v>282.71100000000001</v>
      </c>
      <c r="U162">
        <v>204.24</v>
      </c>
      <c r="V162">
        <v>206.54499999999999</v>
      </c>
      <c r="W162">
        <v>300</v>
      </c>
      <c r="X162">
        <v>153.70599999999999</v>
      </c>
    </row>
    <row r="163" spans="1:24" x14ac:dyDescent="0.15">
      <c r="A163">
        <v>165.69800000000001</v>
      </c>
      <c r="B163">
        <v>200.72800000000001</v>
      </c>
      <c r="C163">
        <v>239.25200000000001</v>
      </c>
      <c r="D163">
        <v>256.57400000000001</v>
      </c>
      <c r="E163">
        <v>207.47</v>
      </c>
      <c r="F163">
        <v>300</v>
      </c>
      <c r="G163">
        <v>290.26400000000001</v>
      </c>
      <c r="H163">
        <v>284.101</v>
      </c>
      <c r="I163">
        <v>299.20999999999998</v>
      </c>
      <c r="J163">
        <v>251.459</v>
      </c>
      <c r="K163">
        <v>300</v>
      </c>
      <c r="L163">
        <v>255.48699999999999</v>
      </c>
      <c r="M163">
        <v>260.20299999999997</v>
      </c>
      <c r="N163">
        <v>300</v>
      </c>
      <c r="O163">
        <v>219.726</v>
      </c>
      <c r="P163">
        <v>300</v>
      </c>
      <c r="Q163">
        <v>279.83800000000002</v>
      </c>
      <c r="R163">
        <v>165.29499999999999</v>
      </c>
      <c r="S163">
        <v>162.24299999999999</v>
      </c>
      <c r="T163">
        <v>123.48099999999999</v>
      </c>
      <c r="U163">
        <v>247.17099999999999</v>
      </c>
      <c r="V163">
        <v>190.67599999999999</v>
      </c>
      <c r="W163">
        <v>215.27099999999999</v>
      </c>
      <c r="X163">
        <v>182.15</v>
      </c>
    </row>
    <row r="164" spans="1:24" x14ac:dyDescent="0.15">
      <c r="A164">
        <v>223.73</v>
      </c>
      <c r="B164">
        <v>247.17</v>
      </c>
      <c r="C164">
        <v>188.535</v>
      </c>
      <c r="D164">
        <v>264.51499999999999</v>
      </c>
      <c r="E164">
        <v>265.32900000000001</v>
      </c>
      <c r="F164">
        <v>300</v>
      </c>
      <c r="G164">
        <v>259.81299999999999</v>
      </c>
      <c r="H164">
        <v>300</v>
      </c>
      <c r="I164">
        <v>300</v>
      </c>
      <c r="J164">
        <v>288.46499999999997</v>
      </c>
      <c r="K164">
        <v>300</v>
      </c>
      <c r="L164">
        <v>273.44600000000003</v>
      </c>
      <c r="M164">
        <v>242.80600000000001</v>
      </c>
      <c r="N164">
        <v>258.59699999999998</v>
      </c>
      <c r="O164">
        <v>292.77800000000002</v>
      </c>
      <c r="P164">
        <v>244.33199999999999</v>
      </c>
      <c r="Q164">
        <v>260.61900000000003</v>
      </c>
      <c r="R164">
        <v>171.625</v>
      </c>
      <c r="S164">
        <v>196.458</v>
      </c>
      <c r="T164">
        <v>204.827</v>
      </c>
      <c r="U164">
        <v>205.95</v>
      </c>
      <c r="V164">
        <v>255.87299999999999</v>
      </c>
      <c r="W164">
        <v>233.29499999999999</v>
      </c>
      <c r="X164">
        <v>148.917</v>
      </c>
    </row>
    <row r="165" spans="1:24" x14ac:dyDescent="0.15">
      <c r="A165">
        <v>224.351</v>
      </c>
      <c r="B165">
        <v>211.55699999999999</v>
      </c>
      <c r="C165">
        <v>226.309</v>
      </c>
      <c r="D165">
        <v>208.79599999999999</v>
      </c>
      <c r="E165">
        <v>230.833</v>
      </c>
      <c r="F165">
        <v>272.40899999999999</v>
      </c>
      <c r="G165">
        <v>268.93799999999999</v>
      </c>
      <c r="H165">
        <v>231.583</v>
      </c>
      <c r="I165">
        <v>240.57499999999999</v>
      </c>
      <c r="J165">
        <v>232.24700000000001</v>
      </c>
      <c r="K165">
        <v>217.68299999999999</v>
      </c>
      <c r="L165">
        <v>265.47899999999998</v>
      </c>
      <c r="M165">
        <v>292.74400000000003</v>
      </c>
      <c r="N165">
        <v>280.60000000000002</v>
      </c>
      <c r="O165">
        <v>271.32799999999997</v>
      </c>
      <c r="P165">
        <v>267.858</v>
      </c>
      <c r="Q165">
        <v>202.559</v>
      </c>
      <c r="R165">
        <v>232.24600000000001</v>
      </c>
      <c r="S165">
        <v>221.15</v>
      </c>
      <c r="T165">
        <v>164.827</v>
      </c>
      <c r="U165">
        <v>228.82300000000001</v>
      </c>
      <c r="V165">
        <v>208.88</v>
      </c>
      <c r="W165">
        <v>242.23699999999999</v>
      </c>
      <c r="X165">
        <v>242.2</v>
      </c>
    </row>
    <row r="166" spans="1:24" x14ac:dyDescent="0.15">
      <c r="A166">
        <v>210.75</v>
      </c>
      <c r="B166">
        <v>225.749</v>
      </c>
      <c r="C166">
        <v>274.387</v>
      </c>
      <c r="D166">
        <v>163.19900000000001</v>
      </c>
      <c r="E166">
        <v>180.32900000000001</v>
      </c>
      <c r="F166">
        <v>300</v>
      </c>
      <c r="G166">
        <v>219.02500000000001</v>
      </c>
      <c r="H166">
        <v>235.989</v>
      </c>
      <c r="I166">
        <v>300</v>
      </c>
      <c r="J166">
        <v>282.714</v>
      </c>
      <c r="K166">
        <v>264.41199999999998</v>
      </c>
      <c r="L166">
        <v>183.38200000000001</v>
      </c>
      <c r="M166">
        <v>278.94900000000001</v>
      </c>
      <c r="N166">
        <v>264.91300000000001</v>
      </c>
      <c r="O166">
        <v>258.22000000000003</v>
      </c>
      <c r="P166">
        <v>228.86699999999999</v>
      </c>
      <c r="Q166">
        <v>230.04599999999999</v>
      </c>
      <c r="R166">
        <v>179.06</v>
      </c>
      <c r="S166">
        <v>245.46</v>
      </c>
      <c r="T166">
        <v>161.518</v>
      </c>
      <c r="U166">
        <v>181.12899999999999</v>
      </c>
      <c r="V166">
        <v>231.44200000000001</v>
      </c>
      <c r="W166">
        <v>202.63300000000001</v>
      </c>
      <c r="X166">
        <v>166.90100000000001</v>
      </c>
    </row>
    <row r="167" spans="1:24" x14ac:dyDescent="0.15">
      <c r="A167">
        <v>172.483</v>
      </c>
      <c r="B167">
        <v>198.96799999999999</v>
      </c>
      <c r="C167">
        <v>238.62</v>
      </c>
      <c r="D167">
        <v>276.00400000000002</v>
      </c>
      <c r="E167">
        <v>280.32900000000001</v>
      </c>
      <c r="F167">
        <v>237.983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245.90799999999999</v>
      </c>
      <c r="M167">
        <v>256.209</v>
      </c>
      <c r="N167">
        <v>267.61399999999998</v>
      </c>
      <c r="O167">
        <v>226.191</v>
      </c>
      <c r="P167">
        <v>255.40899999999999</v>
      </c>
      <c r="Q167">
        <v>239.262</v>
      </c>
      <c r="R167">
        <v>232.20599999999999</v>
      </c>
      <c r="S167">
        <v>227.77699999999999</v>
      </c>
      <c r="T167">
        <v>143.34299999999999</v>
      </c>
      <c r="U167">
        <v>197.78899999999999</v>
      </c>
      <c r="V167">
        <v>230.94</v>
      </c>
      <c r="W167">
        <v>223.75200000000001</v>
      </c>
      <c r="X167">
        <v>171.18199999999999</v>
      </c>
    </row>
    <row r="168" spans="1:24" x14ac:dyDescent="0.15">
      <c r="A168">
        <v>242.928</v>
      </c>
      <c r="B168">
        <v>279.75799999999998</v>
      </c>
      <c r="C168">
        <v>274.91000000000003</v>
      </c>
      <c r="D168">
        <v>257.01900000000001</v>
      </c>
      <c r="E168">
        <v>264.29000000000002</v>
      </c>
      <c r="F168">
        <v>263.13600000000002</v>
      </c>
      <c r="G168">
        <v>299.22800000000001</v>
      </c>
      <c r="H168">
        <v>300</v>
      </c>
      <c r="I168">
        <v>266.90100000000001</v>
      </c>
      <c r="J168">
        <v>278.04399999999998</v>
      </c>
      <c r="K168">
        <v>275.09500000000003</v>
      </c>
      <c r="L168">
        <v>257.33300000000003</v>
      </c>
      <c r="M168">
        <v>263.661</v>
      </c>
      <c r="N168">
        <v>260.05599999999998</v>
      </c>
      <c r="O168">
        <v>273.74200000000002</v>
      </c>
      <c r="P168">
        <v>273.774</v>
      </c>
      <c r="Q168">
        <v>229.52799999999999</v>
      </c>
      <c r="R168">
        <v>200.90600000000001</v>
      </c>
      <c r="S168">
        <v>155.459</v>
      </c>
      <c r="T168">
        <v>197.51</v>
      </c>
      <c r="U168">
        <v>208.06899999999999</v>
      </c>
      <c r="V168">
        <v>257.94</v>
      </c>
      <c r="W168">
        <v>203.441</v>
      </c>
      <c r="X168">
        <v>179.20599999999999</v>
      </c>
    </row>
    <row r="169" spans="1:24" x14ac:dyDescent="0.15">
      <c r="A169">
        <v>156.22800000000001</v>
      </c>
      <c r="B169">
        <v>300</v>
      </c>
      <c r="C169">
        <v>210.58</v>
      </c>
      <c r="D169">
        <v>188.34</v>
      </c>
      <c r="E169">
        <v>280.94099999999997</v>
      </c>
      <c r="F169">
        <v>300</v>
      </c>
      <c r="G169">
        <v>300</v>
      </c>
      <c r="H169">
        <v>300</v>
      </c>
      <c r="I169">
        <v>247.26599999999999</v>
      </c>
      <c r="J169">
        <v>282.57499999999999</v>
      </c>
      <c r="K169">
        <v>270.79300000000001</v>
      </c>
      <c r="L169">
        <v>295.892</v>
      </c>
      <c r="M169">
        <v>249.87799999999999</v>
      </c>
      <c r="N169">
        <v>287.51600000000002</v>
      </c>
      <c r="O169">
        <v>300</v>
      </c>
      <c r="P169">
        <v>283.17099999999999</v>
      </c>
      <c r="Q169">
        <v>300</v>
      </c>
      <c r="R169">
        <v>206.49600000000001</v>
      </c>
      <c r="S169">
        <v>263.98899999999998</v>
      </c>
      <c r="T169">
        <v>220.93</v>
      </c>
      <c r="U169">
        <v>243.75</v>
      </c>
      <c r="V169">
        <v>185.185</v>
      </c>
      <c r="W169">
        <v>300</v>
      </c>
      <c r="X169">
        <v>153.22300000000001</v>
      </c>
    </row>
    <row r="170" spans="1:24" x14ac:dyDescent="0.15">
      <c r="A170">
        <v>199.98</v>
      </c>
      <c r="B170">
        <v>221.017</v>
      </c>
      <c r="C170">
        <v>226.214</v>
      </c>
      <c r="D170">
        <v>231.50800000000001</v>
      </c>
      <c r="E170">
        <v>218.834</v>
      </c>
      <c r="F170">
        <v>300</v>
      </c>
      <c r="G170">
        <v>300</v>
      </c>
      <c r="H170">
        <v>300</v>
      </c>
      <c r="I170">
        <v>268.77699999999999</v>
      </c>
      <c r="J170">
        <v>300</v>
      </c>
      <c r="K170">
        <v>283.505</v>
      </c>
      <c r="L170">
        <v>267.99299999999999</v>
      </c>
      <c r="M170">
        <v>300</v>
      </c>
      <c r="N170">
        <v>234.78399999999999</v>
      </c>
      <c r="O170">
        <v>290.40899999999999</v>
      </c>
      <c r="P170">
        <v>252.10400000000001</v>
      </c>
      <c r="Q170">
        <v>203.315</v>
      </c>
      <c r="R170">
        <v>196.67099999999999</v>
      </c>
      <c r="S170">
        <v>220.99199999999999</v>
      </c>
      <c r="T170">
        <v>197.72200000000001</v>
      </c>
      <c r="U170">
        <v>275.60700000000003</v>
      </c>
      <c r="V170">
        <v>173.21100000000001</v>
      </c>
      <c r="W170">
        <v>170.43700000000001</v>
      </c>
      <c r="X170">
        <v>200.041</v>
      </c>
    </row>
    <row r="171" spans="1:24" x14ac:dyDescent="0.15">
      <c r="A171">
        <v>168.672</v>
      </c>
      <c r="B171">
        <v>187.68600000000001</v>
      </c>
      <c r="C171">
        <v>246.54900000000001</v>
      </c>
      <c r="D171">
        <v>279.77800000000002</v>
      </c>
      <c r="E171">
        <v>300</v>
      </c>
      <c r="F171">
        <v>300</v>
      </c>
      <c r="G171">
        <v>300</v>
      </c>
      <c r="H171">
        <v>279.78699999999998</v>
      </c>
      <c r="I171">
        <v>300</v>
      </c>
      <c r="J171">
        <v>195.53899999999999</v>
      </c>
      <c r="K171">
        <v>300</v>
      </c>
      <c r="L171">
        <v>241.679</v>
      </c>
      <c r="M171">
        <v>279.56200000000001</v>
      </c>
      <c r="N171">
        <v>233.35499999999999</v>
      </c>
      <c r="O171">
        <v>286.48899999999998</v>
      </c>
      <c r="P171">
        <v>248.88300000000001</v>
      </c>
      <c r="Q171">
        <v>233.78100000000001</v>
      </c>
      <c r="R171">
        <v>211.55</v>
      </c>
      <c r="S171">
        <v>215.178</v>
      </c>
      <c r="T171">
        <v>221.255</v>
      </c>
      <c r="U171">
        <v>158.50700000000001</v>
      </c>
      <c r="V171">
        <v>236.29499999999999</v>
      </c>
      <c r="W171">
        <v>230.24600000000001</v>
      </c>
      <c r="X171">
        <v>214.11199999999999</v>
      </c>
    </row>
    <row r="172" spans="1:24" x14ac:dyDescent="0.15">
      <c r="A172">
        <v>159.98400000000001</v>
      </c>
      <c r="B172">
        <v>273.86200000000002</v>
      </c>
      <c r="C172">
        <v>296.40899999999999</v>
      </c>
      <c r="D172">
        <v>201.56</v>
      </c>
      <c r="E172">
        <v>287.10500000000002</v>
      </c>
      <c r="F172">
        <v>300</v>
      </c>
      <c r="G172">
        <v>278.85899999999998</v>
      </c>
      <c r="H172">
        <v>226.72399999999999</v>
      </c>
      <c r="I172">
        <v>258.726</v>
      </c>
      <c r="J172">
        <v>240.64699999999999</v>
      </c>
      <c r="K172">
        <v>239.52500000000001</v>
      </c>
      <c r="L172">
        <v>288.33499999999998</v>
      </c>
      <c r="M172">
        <v>300</v>
      </c>
      <c r="N172">
        <v>262.34699999999998</v>
      </c>
      <c r="O172">
        <v>300</v>
      </c>
      <c r="P172">
        <v>300</v>
      </c>
      <c r="Q172">
        <v>221.256</v>
      </c>
      <c r="R172">
        <v>175.52600000000001</v>
      </c>
      <c r="S172">
        <v>182.96100000000001</v>
      </c>
      <c r="T172">
        <v>106.22</v>
      </c>
      <c r="U172">
        <v>173.04300000000001</v>
      </c>
      <c r="V172">
        <v>225.91499999999999</v>
      </c>
      <c r="W172">
        <v>178.85</v>
      </c>
      <c r="X172">
        <v>173.43600000000001</v>
      </c>
    </row>
    <row r="173" spans="1:24" x14ac:dyDescent="0.15">
      <c r="A173">
        <v>175.85</v>
      </c>
      <c r="B173">
        <v>265.95</v>
      </c>
      <c r="C173">
        <v>221.40600000000001</v>
      </c>
      <c r="D173">
        <v>287.483</v>
      </c>
      <c r="E173">
        <v>285.78199999999998</v>
      </c>
      <c r="F173">
        <v>230.065</v>
      </c>
      <c r="G173">
        <v>300</v>
      </c>
      <c r="H173">
        <v>300</v>
      </c>
      <c r="I173">
        <v>292.73399999999998</v>
      </c>
      <c r="J173">
        <v>300</v>
      </c>
      <c r="K173">
        <v>299.82600000000002</v>
      </c>
      <c r="L173">
        <v>219.94300000000001</v>
      </c>
      <c r="M173">
        <v>284.041</v>
      </c>
      <c r="N173">
        <v>288.87</v>
      </c>
      <c r="O173">
        <v>227.15299999999999</v>
      </c>
      <c r="P173">
        <v>234.12100000000001</v>
      </c>
      <c r="Q173">
        <v>197.41200000000001</v>
      </c>
      <c r="R173">
        <v>182.83699999999999</v>
      </c>
      <c r="S173">
        <v>279.863</v>
      </c>
      <c r="T173">
        <v>191.13499999999999</v>
      </c>
      <c r="U173">
        <v>165.739</v>
      </c>
      <c r="V173">
        <v>209.16399999999999</v>
      </c>
      <c r="W173">
        <v>192.21799999999999</v>
      </c>
      <c r="X173">
        <v>204.59800000000001</v>
      </c>
    </row>
    <row r="174" spans="1:24" x14ac:dyDescent="0.15">
      <c r="A174">
        <v>211.98099999999999</v>
      </c>
      <c r="B174">
        <v>266.48500000000001</v>
      </c>
      <c r="C174">
        <v>287.613</v>
      </c>
      <c r="D174">
        <v>244.34</v>
      </c>
      <c r="E174">
        <v>288.24700000000001</v>
      </c>
      <c r="F174">
        <v>300</v>
      </c>
      <c r="G174">
        <v>263.423</v>
      </c>
      <c r="H174">
        <v>211.917</v>
      </c>
      <c r="I174">
        <v>274.60300000000001</v>
      </c>
      <c r="J174">
        <v>300</v>
      </c>
      <c r="K174">
        <v>300</v>
      </c>
      <c r="L174">
        <v>294.55599999999998</v>
      </c>
      <c r="M174">
        <v>242.26400000000001</v>
      </c>
      <c r="N174">
        <v>268.80200000000002</v>
      </c>
      <c r="O174">
        <v>259.48700000000002</v>
      </c>
      <c r="P174">
        <v>247.45099999999999</v>
      </c>
      <c r="Q174">
        <v>216.97800000000001</v>
      </c>
      <c r="R174">
        <v>214.12700000000001</v>
      </c>
      <c r="S174">
        <v>237.84899999999999</v>
      </c>
      <c r="T174">
        <v>193.374</v>
      </c>
      <c r="U174">
        <v>144.31700000000001</v>
      </c>
      <c r="V174">
        <v>155.84399999999999</v>
      </c>
      <c r="W174">
        <v>290.64100000000002</v>
      </c>
      <c r="X174">
        <v>137.203</v>
      </c>
    </row>
    <row r="175" spans="1:24" x14ac:dyDescent="0.15">
      <c r="A175">
        <v>250.27799999999999</v>
      </c>
      <c r="B175">
        <v>198.62899999999999</v>
      </c>
      <c r="C175">
        <v>225.79400000000001</v>
      </c>
      <c r="D175">
        <v>265.21300000000002</v>
      </c>
      <c r="E175">
        <v>240.4</v>
      </c>
      <c r="F175">
        <v>280.60399999999998</v>
      </c>
      <c r="G175">
        <v>300</v>
      </c>
      <c r="H175">
        <v>269.39999999999998</v>
      </c>
      <c r="I175">
        <v>200.41800000000001</v>
      </c>
      <c r="J175">
        <v>300</v>
      </c>
      <c r="K175">
        <v>300</v>
      </c>
      <c r="L175">
        <v>293.17700000000002</v>
      </c>
      <c r="M175">
        <v>286.41500000000002</v>
      </c>
      <c r="N175">
        <v>293.69299999999998</v>
      </c>
      <c r="O175">
        <v>265.78300000000002</v>
      </c>
      <c r="P175">
        <v>285.83199999999999</v>
      </c>
      <c r="Q175">
        <v>216.48099999999999</v>
      </c>
      <c r="R175">
        <v>114.184</v>
      </c>
      <c r="S175">
        <v>154.42400000000001</v>
      </c>
      <c r="T175">
        <v>248.529</v>
      </c>
      <c r="U175">
        <v>185.44800000000001</v>
      </c>
      <c r="V175">
        <v>211.98099999999999</v>
      </c>
      <c r="W175">
        <v>225.999</v>
      </c>
      <c r="X175">
        <v>181.624</v>
      </c>
    </row>
    <row r="176" spans="1:24" x14ac:dyDescent="0.15">
      <c r="A176">
        <v>219.589</v>
      </c>
      <c r="B176">
        <v>193.291</v>
      </c>
      <c r="C176">
        <v>233.13499999999999</v>
      </c>
      <c r="D176">
        <v>184.255</v>
      </c>
      <c r="E176">
        <v>264.78699999999998</v>
      </c>
      <c r="F176">
        <v>292.173</v>
      </c>
      <c r="G176">
        <v>300</v>
      </c>
      <c r="H176">
        <v>236.06399999999999</v>
      </c>
      <c r="I176">
        <v>245.678</v>
      </c>
      <c r="J176">
        <v>272.22899999999998</v>
      </c>
      <c r="K176">
        <v>300</v>
      </c>
      <c r="L176">
        <v>300</v>
      </c>
      <c r="M176">
        <v>300</v>
      </c>
      <c r="N176">
        <v>300</v>
      </c>
      <c r="O176">
        <v>176.417</v>
      </c>
      <c r="P176">
        <v>262.11599999999999</v>
      </c>
      <c r="Q176">
        <v>228.64</v>
      </c>
      <c r="R176">
        <v>228.20500000000001</v>
      </c>
      <c r="S176">
        <v>169.79599999999999</v>
      </c>
      <c r="T176">
        <v>247.95400000000001</v>
      </c>
      <c r="U176">
        <v>172.12100000000001</v>
      </c>
      <c r="V176">
        <v>216.16900000000001</v>
      </c>
      <c r="W176">
        <v>259.40800000000002</v>
      </c>
      <c r="X176">
        <v>217.11600000000001</v>
      </c>
    </row>
    <row r="177" spans="1:24" x14ac:dyDescent="0.15">
      <c r="A177">
        <v>197.72900000000001</v>
      </c>
      <c r="B177">
        <v>231.142</v>
      </c>
      <c r="C177">
        <v>224.41800000000001</v>
      </c>
      <c r="D177">
        <v>260.92700000000002</v>
      </c>
      <c r="E177">
        <v>257.495</v>
      </c>
      <c r="F177">
        <v>267.04000000000002</v>
      </c>
      <c r="G177">
        <v>300</v>
      </c>
      <c r="H177">
        <v>300</v>
      </c>
      <c r="I177">
        <v>270.99799999999999</v>
      </c>
      <c r="J177">
        <v>300</v>
      </c>
      <c r="K177">
        <v>300</v>
      </c>
      <c r="L177">
        <v>300</v>
      </c>
      <c r="M177">
        <v>300</v>
      </c>
      <c r="N177">
        <v>300</v>
      </c>
      <c r="O177">
        <v>252.27500000000001</v>
      </c>
      <c r="P177">
        <v>182.75</v>
      </c>
      <c r="Q177">
        <v>251.18100000000001</v>
      </c>
      <c r="R177">
        <v>228.13800000000001</v>
      </c>
      <c r="S177">
        <v>176.23</v>
      </c>
      <c r="T177">
        <v>177.96799999999999</v>
      </c>
      <c r="U177">
        <v>244.08099999999999</v>
      </c>
      <c r="V177">
        <v>180.285</v>
      </c>
      <c r="W177">
        <v>230.11799999999999</v>
      </c>
      <c r="X177">
        <v>176.59399999999999</v>
      </c>
    </row>
    <row r="178" spans="1:24" x14ac:dyDescent="0.15">
      <c r="A178">
        <v>186.41200000000001</v>
      </c>
      <c r="B178">
        <v>300</v>
      </c>
      <c r="C178">
        <v>248.96899999999999</v>
      </c>
      <c r="D178">
        <v>253.62299999999999</v>
      </c>
      <c r="E178">
        <v>229.898</v>
      </c>
      <c r="F178">
        <v>300</v>
      </c>
      <c r="G178">
        <v>266.17200000000003</v>
      </c>
      <c r="H178">
        <v>188.27799999999999</v>
      </c>
      <c r="I178">
        <v>227.66200000000001</v>
      </c>
      <c r="J178">
        <v>295.745</v>
      </c>
      <c r="K178">
        <v>230.197</v>
      </c>
      <c r="L178">
        <v>238.76599999999999</v>
      </c>
      <c r="M178">
        <v>300</v>
      </c>
      <c r="N178">
        <v>300</v>
      </c>
      <c r="O178">
        <v>300</v>
      </c>
      <c r="P178">
        <v>202.90799999999999</v>
      </c>
      <c r="Q178">
        <v>237.74299999999999</v>
      </c>
      <c r="R178">
        <v>236.46600000000001</v>
      </c>
      <c r="S178">
        <v>217.53899999999999</v>
      </c>
      <c r="T178">
        <v>171.47300000000001</v>
      </c>
      <c r="U178">
        <v>231.64400000000001</v>
      </c>
      <c r="V178">
        <v>230.63200000000001</v>
      </c>
      <c r="W178">
        <v>283.45699999999999</v>
      </c>
      <c r="X178">
        <v>144.37200000000001</v>
      </c>
    </row>
    <row r="179" spans="1:24" x14ac:dyDescent="0.15">
      <c r="A179">
        <v>217.18199999999999</v>
      </c>
      <c r="B179">
        <v>153.65600000000001</v>
      </c>
      <c r="C179">
        <v>254.5</v>
      </c>
      <c r="D179">
        <v>276.45</v>
      </c>
      <c r="E179">
        <v>247.47200000000001</v>
      </c>
      <c r="F179">
        <v>273.55500000000001</v>
      </c>
      <c r="G179">
        <v>282.54599999999999</v>
      </c>
      <c r="H179">
        <v>290.87</v>
      </c>
      <c r="I179">
        <v>204.54499999999999</v>
      </c>
      <c r="J179">
        <v>259.58300000000003</v>
      </c>
      <c r="K179">
        <v>278.71699999999998</v>
      </c>
      <c r="L179">
        <v>300</v>
      </c>
      <c r="M179">
        <v>300</v>
      </c>
      <c r="N179">
        <v>292.815</v>
      </c>
      <c r="O179">
        <v>300</v>
      </c>
      <c r="P179">
        <v>224.02</v>
      </c>
      <c r="Q179">
        <v>246.58500000000001</v>
      </c>
      <c r="R179">
        <v>193.291</v>
      </c>
      <c r="S179">
        <v>216.52699999999999</v>
      </c>
      <c r="T179">
        <v>208.91300000000001</v>
      </c>
      <c r="U179">
        <v>173.672</v>
      </c>
      <c r="V179">
        <v>169.64500000000001</v>
      </c>
      <c r="W179">
        <v>196.87</v>
      </c>
      <c r="X179">
        <v>114.15900000000001</v>
      </c>
    </row>
    <row r="180" spans="1:24" x14ac:dyDescent="0.15">
      <c r="A180">
        <v>221.46299999999999</v>
      </c>
      <c r="B180">
        <v>300</v>
      </c>
      <c r="C180">
        <v>260.65600000000001</v>
      </c>
      <c r="D180">
        <v>249.154</v>
      </c>
      <c r="E180">
        <v>247.79300000000001</v>
      </c>
      <c r="F180">
        <v>300</v>
      </c>
      <c r="G180">
        <v>300</v>
      </c>
      <c r="H180">
        <v>294.48399999999998</v>
      </c>
      <c r="I180">
        <v>227.239</v>
      </c>
      <c r="J180">
        <v>213.15100000000001</v>
      </c>
      <c r="K180">
        <v>239.70599999999999</v>
      </c>
      <c r="L180">
        <v>300</v>
      </c>
      <c r="M180">
        <v>282.52199999999999</v>
      </c>
      <c r="N180">
        <v>251.55</v>
      </c>
      <c r="O180">
        <v>295.322</v>
      </c>
      <c r="P180">
        <v>215.202</v>
      </c>
      <c r="Q180">
        <v>245.74100000000001</v>
      </c>
      <c r="R180">
        <v>211.97300000000001</v>
      </c>
      <c r="S180">
        <v>189.583</v>
      </c>
      <c r="T180">
        <v>175.38800000000001</v>
      </c>
      <c r="U180">
        <v>174.14599999999999</v>
      </c>
      <c r="V180">
        <v>179.86</v>
      </c>
      <c r="W180">
        <v>300</v>
      </c>
      <c r="X180">
        <v>188.07599999999999</v>
      </c>
    </row>
    <row r="181" spans="1:24" x14ac:dyDescent="0.15">
      <c r="A181">
        <v>177.15600000000001</v>
      </c>
      <c r="B181">
        <v>291.697</v>
      </c>
      <c r="C181">
        <v>272.19799999999998</v>
      </c>
      <c r="D181">
        <v>300</v>
      </c>
      <c r="E181">
        <v>245.06</v>
      </c>
      <c r="F181">
        <v>300</v>
      </c>
      <c r="G181">
        <v>235.81700000000001</v>
      </c>
      <c r="H181">
        <v>300</v>
      </c>
      <c r="I181">
        <v>203.392</v>
      </c>
      <c r="J181">
        <v>251.929</v>
      </c>
      <c r="K181">
        <v>280.52499999999998</v>
      </c>
      <c r="L181">
        <v>300</v>
      </c>
      <c r="M181">
        <v>300</v>
      </c>
      <c r="N181">
        <v>300</v>
      </c>
      <c r="O181">
        <v>300</v>
      </c>
      <c r="P181">
        <v>300</v>
      </c>
      <c r="Q181">
        <v>159.71799999999999</v>
      </c>
      <c r="R181">
        <v>235.453</v>
      </c>
      <c r="S181">
        <v>182.053</v>
      </c>
      <c r="T181">
        <v>204.84</v>
      </c>
      <c r="U181">
        <v>190.09899999999999</v>
      </c>
      <c r="V181">
        <v>227.82499999999999</v>
      </c>
      <c r="W181">
        <v>211.27500000000001</v>
      </c>
      <c r="X181">
        <v>193.64599999999999</v>
      </c>
    </row>
    <row r="182" spans="1:24" x14ac:dyDescent="0.15">
      <c r="A182">
        <v>182.64400000000001</v>
      </c>
      <c r="B182">
        <v>184.346</v>
      </c>
      <c r="C182">
        <v>216.91200000000001</v>
      </c>
      <c r="D182">
        <v>248.488</v>
      </c>
      <c r="E182">
        <v>227.78200000000001</v>
      </c>
      <c r="F182">
        <v>300</v>
      </c>
      <c r="G182">
        <v>280.834</v>
      </c>
      <c r="H182">
        <v>183.011</v>
      </c>
      <c r="I182">
        <v>260.11500000000001</v>
      </c>
      <c r="J182">
        <v>191.50399999999999</v>
      </c>
      <c r="K182">
        <v>207.49799999999999</v>
      </c>
      <c r="L182">
        <v>300</v>
      </c>
      <c r="M182">
        <v>300</v>
      </c>
      <c r="N182">
        <v>300</v>
      </c>
      <c r="O182">
        <v>300</v>
      </c>
      <c r="P182">
        <v>257.685</v>
      </c>
      <c r="Q182">
        <v>256.32900000000001</v>
      </c>
      <c r="R182">
        <v>195.36699999999999</v>
      </c>
      <c r="S182">
        <v>250.964</v>
      </c>
      <c r="T182">
        <v>121.003</v>
      </c>
      <c r="U182">
        <v>191.62299999999999</v>
      </c>
      <c r="V182">
        <v>186.488</v>
      </c>
      <c r="W182">
        <v>194.27099999999999</v>
      </c>
      <c r="X182">
        <v>181.619</v>
      </c>
    </row>
    <row r="183" spans="1:24" x14ac:dyDescent="0.15">
      <c r="A183">
        <v>206.43199999999999</v>
      </c>
      <c r="B183">
        <v>272.07100000000003</v>
      </c>
      <c r="C183">
        <v>251.56100000000001</v>
      </c>
      <c r="D183">
        <v>252.92099999999999</v>
      </c>
      <c r="E183">
        <v>284.68099999999998</v>
      </c>
      <c r="F183">
        <v>275.976</v>
      </c>
      <c r="G183">
        <v>300</v>
      </c>
      <c r="H183">
        <v>300</v>
      </c>
      <c r="I183">
        <v>300</v>
      </c>
      <c r="J183">
        <v>239.48400000000001</v>
      </c>
      <c r="K183">
        <v>265.637</v>
      </c>
      <c r="L183">
        <v>298.041</v>
      </c>
      <c r="M183">
        <v>300</v>
      </c>
      <c r="N183">
        <v>287.47300000000001</v>
      </c>
      <c r="O183">
        <v>300</v>
      </c>
      <c r="P183">
        <v>256.52999999999997</v>
      </c>
      <c r="Q183">
        <v>180.62899999999999</v>
      </c>
      <c r="R183">
        <v>201.09700000000001</v>
      </c>
      <c r="S183">
        <v>225.98400000000001</v>
      </c>
      <c r="T183">
        <v>209.994</v>
      </c>
      <c r="U183">
        <v>165.73699999999999</v>
      </c>
      <c r="V183">
        <v>246.09299999999999</v>
      </c>
      <c r="W183">
        <v>187.161</v>
      </c>
      <c r="X183">
        <v>190.333</v>
      </c>
    </row>
    <row r="184" spans="1:24" x14ac:dyDescent="0.15">
      <c r="A184">
        <v>246.63200000000001</v>
      </c>
      <c r="B184">
        <v>277.411</v>
      </c>
      <c r="C184">
        <v>228.85599999999999</v>
      </c>
      <c r="D184">
        <v>238.721</v>
      </c>
      <c r="E184">
        <v>265.31700000000001</v>
      </c>
      <c r="F184">
        <v>253.536</v>
      </c>
      <c r="G184">
        <v>235.583</v>
      </c>
      <c r="H184">
        <v>289.98700000000002</v>
      </c>
      <c r="I184">
        <v>232.02099999999999</v>
      </c>
      <c r="J184">
        <v>236.26900000000001</v>
      </c>
      <c r="K184">
        <v>265.20299999999997</v>
      </c>
      <c r="L184">
        <v>300</v>
      </c>
      <c r="M184">
        <v>285.41000000000003</v>
      </c>
      <c r="N184">
        <v>281.55900000000003</v>
      </c>
      <c r="O184">
        <v>279.20299999999997</v>
      </c>
      <c r="P184">
        <v>300</v>
      </c>
      <c r="Q184">
        <v>217.21</v>
      </c>
      <c r="R184">
        <v>180.19</v>
      </c>
      <c r="S184">
        <v>133.06200000000001</v>
      </c>
      <c r="T184">
        <v>177.14599999999999</v>
      </c>
      <c r="U184">
        <v>240.39599999999999</v>
      </c>
      <c r="V184">
        <v>274.74400000000003</v>
      </c>
      <c r="W184">
        <v>229.83</v>
      </c>
      <c r="X184">
        <v>144.98599999999999</v>
      </c>
    </row>
    <row r="185" spans="1:24" x14ac:dyDescent="0.15">
      <c r="A185">
        <v>212.08099999999999</v>
      </c>
      <c r="B185">
        <v>197.96600000000001</v>
      </c>
      <c r="C185">
        <v>226.06899999999999</v>
      </c>
      <c r="D185">
        <v>238.83699999999999</v>
      </c>
      <c r="E185">
        <v>300</v>
      </c>
      <c r="F185">
        <v>269.92200000000003</v>
      </c>
      <c r="G185">
        <v>260.57299999999998</v>
      </c>
      <c r="H185">
        <v>300</v>
      </c>
      <c r="I185">
        <v>298.62599999999998</v>
      </c>
      <c r="J185">
        <v>300</v>
      </c>
      <c r="K185">
        <v>300</v>
      </c>
      <c r="L185">
        <v>299.88499999999999</v>
      </c>
      <c r="M185">
        <v>263.327</v>
      </c>
      <c r="N185">
        <v>300</v>
      </c>
      <c r="O185">
        <v>241.7</v>
      </c>
      <c r="P185">
        <v>253.54</v>
      </c>
      <c r="Q185">
        <v>296.46199999999999</v>
      </c>
      <c r="R185">
        <v>221.054</v>
      </c>
      <c r="S185">
        <v>234.61799999999999</v>
      </c>
      <c r="T185">
        <v>235.15199999999999</v>
      </c>
      <c r="U185">
        <v>198.732</v>
      </c>
      <c r="V185">
        <v>180.08799999999999</v>
      </c>
      <c r="W185">
        <v>204.45400000000001</v>
      </c>
      <c r="X185">
        <v>189.04400000000001</v>
      </c>
    </row>
    <row r="186" spans="1:24" x14ac:dyDescent="0.15">
      <c r="A186">
        <v>202.179</v>
      </c>
      <c r="B186">
        <v>275.23899999999998</v>
      </c>
      <c r="C186">
        <v>284.91500000000002</v>
      </c>
      <c r="D186">
        <v>254.06299999999999</v>
      </c>
      <c r="E186">
        <v>300</v>
      </c>
      <c r="F186">
        <v>219.72499999999999</v>
      </c>
      <c r="G186">
        <v>300</v>
      </c>
      <c r="H186">
        <v>297.28500000000003</v>
      </c>
      <c r="I186">
        <v>269.58600000000001</v>
      </c>
      <c r="J186">
        <v>272.51299999999998</v>
      </c>
      <c r="K186">
        <v>254.78200000000001</v>
      </c>
      <c r="L186">
        <v>300</v>
      </c>
      <c r="M186">
        <v>300</v>
      </c>
      <c r="N186">
        <v>280.25400000000002</v>
      </c>
      <c r="O186">
        <v>282.024</v>
      </c>
      <c r="P186">
        <v>251.86600000000001</v>
      </c>
      <c r="Q186">
        <v>230.50200000000001</v>
      </c>
      <c r="R186">
        <v>192.84399999999999</v>
      </c>
      <c r="S186">
        <v>195.93199999999999</v>
      </c>
      <c r="T186">
        <v>115.41800000000001</v>
      </c>
      <c r="U186">
        <v>170.15799999999999</v>
      </c>
      <c r="V186">
        <v>268.28399999999999</v>
      </c>
      <c r="W186">
        <v>202.19300000000001</v>
      </c>
      <c r="X186">
        <v>222.054</v>
      </c>
    </row>
    <row r="187" spans="1:24" x14ac:dyDescent="0.15">
      <c r="A187">
        <v>204.62799999999999</v>
      </c>
      <c r="B187">
        <v>231.709</v>
      </c>
      <c r="C187">
        <v>236.55799999999999</v>
      </c>
      <c r="D187">
        <v>251.458</v>
      </c>
      <c r="E187">
        <v>248.352</v>
      </c>
      <c r="F187">
        <v>261.46499999999997</v>
      </c>
      <c r="G187">
        <v>228.95699999999999</v>
      </c>
      <c r="H187">
        <v>292.19400000000002</v>
      </c>
      <c r="I187">
        <v>225.53800000000001</v>
      </c>
      <c r="J187">
        <v>208.53700000000001</v>
      </c>
      <c r="K187">
        <v>300</v>
      </c>
      <c r="L187">
        <v>300</v>
      </c>
      <c r="M187">
        <v>266.28500000000003</v>
      </c>
      <c r="N187">
        <v>300</v>
      </c>
      <c r="O187">
        <v>275.16800000000001</v>
      </c>
      <c r="P187">
        <v>216.83799999999999</v>
      </c>
      <c r="Q187">
        <v>202.75</v>
      </c>
      <c r="R187">
        <v>158.72300000000001</v>
      </c>
      <c r="S187">
        <v>220.95599999999999</v>
      </c>
      <c r="T187">
        <v>204.62899999999999</v>
      </c>
      <c r="U187">
        <v>162.82300000000001</v>
      </c>
      <c r="V187">
        <v>253.44200000000001</v>
      </c>
      <c r="W187">
        <v>226.023</v>
      </c>
      <c r="X187">
        <v>245.84200000000001</v>
      </c>
    </row>
    <row r="188" spans="1:24" x14ac:dyDescent="0.15">
      <c r="A188">
        <v>181.108</v>
      </c>
      <c r="B188">
        <v>300</v>
      </c>
      <c r="C188">
        <v>226.673</v>
      </c>
      <c r="D188">
        <v>300</v>
      </c>
      <c r="E188">
        <v>300</v>
      </c>
      <c r="F188">
        <v>298.32</v>
      </c>
      <c r="G188">
        <v>273.26499999999999</v>
      </c>
      <c r="H188">
        <v>285.62200000000001</v>
      </c>
      <c r="I188">
        <v>300</v>
      </c>
      <c r="J188">
        <v>213.86199999999999</v>
      </c>
      <c r="K188">
        <v>275.04000000000002</v>
      </c>
      <c r="L188">
        <v>300</v>
      </c>
      <c r="M188">
        <v>296.81</v>
      </c>
      <c r="N188">
        <v>289.79000000000002</v>
      </c>
      <c r="O188">
        <v>224.11199999999999</v>
      </c>
      <c r="P188">
        <v>292.21300000000002</v>
      </c>
      <c r="Q188">
        <v>233.096</v>
      </c>
      <c r="R188">
        <v>221.45400000000001</v>
      </c>
      <c r="S188">
        <v>172.64400000000001</v>
      </c>
      <c r="T188">
        <v>211.75800000000001</v>
      </c>
      <c r="U188">
        <v>168.26</v>
      </c>
      <c r="V188">
        <v>249.892</v>
      </c>
      <c r="W188">
        <v>211.77199999999999</v>
      </c>
      <c r="X188">
        <v>152.97</v>
      </c>
    </row>
    <row r="189" spans="1:24" x14ac:dyDescent="0.15">
      <c r="A189">
        <v>204.666</v>
      </c>
      <c r="B189">
        <v>196.99199999999999</v>
      </c>
      <c r="C189">
        <v>257.45100000000002</v>
      </c>
      <c r="D189">
        <v>250.37200000000001</v>
      </c>
      <c r="E189">
        <v>288.26499999999999</v>
      </c>
      <c r="F189">
        <v>300</v>
      </c>
      <c r="G189">
        <v>300</v>
      </c>
      <c r="H189">
        <v>300</v>
      </c>
      <c r="I189">
        <v>270.16399999999999</v>
      </c>
      <c r="J189">
        <v>231.24100000000001</v>
      </c>
      <c r="K189">
        <v>249.58500000000001</v>
      </c>
      <c r="L189">
        <v>300</v>
      </c>
      <c r="M189">
        <v>300</v>
      </c>
      <c r="N189">
        <v>268.20699999999999</v>
      </c>
      <c r="O189">
        <v>281.92599999999999</v>
      </c>
      <c r="P189">
        <v>223.45699999999999</v>
      </c>
      <c r="Q189">
        <v>215.041</v>
      </c>
      <c r="R189">
        <v>244.49299999999999</v>
      </c>
      <c r="S189">
        <v>222.874</v>
      </c>
      <c r="T189">
        <v>148.63300000000001</v>
      </c>
      <c r="U189">
        <v>264.77</v>
      </c>
      <c r="V189">
        <v>204.37299999999999</v>
      </c>
      <c r="W189">
        <v>217.69</v>
      </c>
      <c r="X189">
        <v>136.917</v>
      </c>
    </row>
    <row r="190" spans="1:24" x14ac:dyDescent="0.15">
      <c r="A190">
        <v>186.23599999999999</v>
      </c>
      <c r="B190">
        <v>250.76900000000001</v>
      </c>
      <c r="C190">
        <v>224.208</v>
      </c>
      <c r="D190">
        <v>266.291</v>
      </c>
      <c r="E190">
        <v>288.74</v>
      </c>
      <c r="F190">
        <v>300</v>
      </c>
      <c r="G190">
        <v>300</v>
      </c>
      <c r="H190">
        <v>260.67500000000001</v>
      </c>
      <c r="I190">
        <v>294.91199999999998</v>
      </c>
      <c r="J190">
        <v>261.96600000000001</v>
      </c>
      <c r="K190">
        <v>300</v>
      </c>
      <c r="L190">
        <v>300</v>
      </c>
      <c r="M190">
        <v>293.05900000000003</v>
      </c>
      <c r="N190">
        <v>268.565</v>
      </c>
      <c r="O190">
        <v>295.01799999999997</v>
      </c>
      <c r="P190">
        <v>278.99</v>
      </c>
      <c r="Q190">
        <v>216.20400000000001</v>
      </c>
      <c r="R190">
        <v>154.697</v>
      </c>
      <c r="S190">
        <v>212.28200000000001</v>
      </c>
      <c r="T190">
        <v>207.75800000000001</v>
      </c>
      <c r="U190">
        <v>228.291</v>
      </c>
      <c r="V190">
        <v>218.21199999999999</v>
      </c>
      <c r="W190">
        <v>180.81299999999999</v>
      </c>
      <c r="X190">
        <v>217.768</v>
      </c>
    </row>
    <row r="191" spans="1:24" x14ac:dyDescent="0.15">
      <c r="A191">
        <v>200.00700000000001</v>
      </c>
      <c r="B191">
        <v>241.54900000000001</v>
      </c>
      <c r="C191">
        <v>248.77799999999999</v>
      </c>
      <c r="D191">
        <v>288.84800000000001</v>
      </c>
      <c r="E191">
        <v>280.863</v>
      </c>
      <c r="F191">
        <v>289.44</v>
      </c>
      <c r="G191">
        <v>300</v>
      </c>
      <c r="H191">
        <v>263.89299999999997</v>
      </c>
      <c r="I191">
        <v>291.822</v>
      </c>
      <c r="J191">
        <v>283.41199999999998</v>
      </c>
      <c r="K191">
        <v>273.30500000000001</v>
      </c>
      <c r="L191">
        <v>259.38499999999999</v>
      </c>
      <c r="M191">
        <v>263.84800000000001</v>
      </c>
      <c r="N191">
        <v>231.50299999999999</v>
      </c>
      <c r="O191">
        <v>248.614</v>
      </c>
      <c r="P191">
        <v>263.50599999999997</v>
      </c>
      <c r="Q191">
        <v>229.86500000000001</v>
      </c>
      <c r="R191">
        <v>254.33099999999999</v>
      </c>
      <c r="S191">
        <v>178.81</v>
      </c>
      <c r="T191">
        <v>151.34100000000001</v>
      </c>
      <c r="U191">
        <v>156.846</v>
      </c>
      <c r="V191">
        <v>217.94300000000001</v>
      </c>
      <c r="W191">
        <v>232.798</v>
      </c>
      <c r="X191">
        <v>161.78200000000001</v>
      </c>
    </row>
    <row r="192" spans="1:24" x14ac:dyDescent="0.15">
      <c r="A192">
        <v>179.702</v>
      </c>
      <c r="B192">
        <v>196.161</v>
      </c>
      <c r="C192">
        <v>263.64100000000002</v>
      </c>
      <c r="D192">
        <v>242.34100000000001</v>
      </c>
      <c r="E192">
        <v>282.58199999999999</v>
      </c>
      <c r="F192">
        <v>300</v>
      </c>
      <c r="G192">
        <v>290.19600000000003</v>
      </c>
      <c r="H192">
        <v>300</v>
      </c>
      <c r="I192">
        <v>219.04900000000001</v>
      </c>
      <c r="J192">
        <v>229.52</v>
      </c>
      <c r="K192">
        <v>238.98099999999999</v>
      </c>
      <c r="L192">
        <v>300</v>
      </c>
      <c r="M192">
        <v>300</v>
      </c>
      <c r="N192">
        <v>300</v>
      </c>
      <c r="O192">
        <v>244.25399999999999</v>
      </c>
      <c r="P192">
        <v>300</v>
      </c>
      <c r="Q192">
        <v>282.74599999999998</v>
      </c>
      <c r="R192">
        <v>214.6</v>
      </c>
      <c r="S192">
        <v>225.68</v>
      </c>
      <c r="T192">
        <v>190.96899999999999</v>
      </c>
      <c r="U192">
        <v>228.32499999999999</v>
      </c>
      <c r="V192">
        <v>227.756</v>
      </c>
      <c r="W192">
        <v>298.47399999999999</v>
      </c>
      <c r="X192">
        <v>227.941</v>
      </c>
    </row>
    <row r="193" spans="1:24" x14ac:dyDescent="0.15">
      <c r="A193">
        <v>192.11500000000001</v>
      </c>
      <c r="B193">
        <v>300</v>
      </c>
      <c r="C193">
        <v>266.75200000000001</v>
      </c>
      <c r="D193">
        <v>197.58099999999999</v>
      </c>
      <c r="E193">
        <v>280.02600000000001</v>
      </c>
      <c r="F193">
        <v>285.77699999999999</v>
      </c>
      <c r="G193">
        <v>263.02</v>
      </c>
      <c r="H193">
        <v>243.23099999999999</v>
      </c>
      <c r="I193">
        <v>300</v>
      </c>
      <c r="J193">
        <v>300</v>
      </c>
      <c r="K193">
        <v>267.99099999999999</v>
      </c>
      <c r="L193">
        <v>254.18700000000001</v>
      </c>
      <c r="M193">
        <v>300</v>
      </c>
      <c r="N193">
        <v>276.61900000000003</v>
      </c>
      <c r="O193">
        <v>292.56900000000002</v>
      </c>
      <c r="P193">
        <v>293.25200000000001</v>
      </c>
      <c r="Q193">
        <v>250.15799999999999</v>
      </c>
      <c r="R193">
        <v>231.083</v>
      </c>
      <c r="S193">
        <v>175.393</v>
      </c>
      <c r="T193">
        <v>206.48400000000001</v>
      </c>
      <c r="U193">
        <v>228.71899999999999</v>
      </c>
      <c r="V193">
        <v>183.893</v>
      </c>
      <c r="W193">
        <v>158.922</v>
      </c>
      <c r="X193">
        <v>202.22200000000001</v>
      </c>
    </row>
    <row r="194" spans="1:24" x14ac:dyDescent="0.15">
      <c r="A194">
        <v>166.053</v>
      </c>
      <c r="B194">
        <v>298.21600000000001</v>
      </c>
      <c r="C194">
        <v>243.25399999999999</v>
      </c>
      <c r="D194">
        <v>254.09899999999999</v>
      </c>
      <c r="E194">
        <v>268.65499999999997</v>
      </c>
      <c r="F194">
        <v>216.05799999999999</v>
      </c>
      <c r="G194">
        <v>252.39500000000001</v>
      </c>
      <c r="H194">
        <v>300</v>
      </c>
      <c r="I194">
        <v>278.12400000000002</v>
      </c>
      <c r="J194">
        <v>254.80199999999999</v>
      </c>
      <c r="K194">
        <v>300</v>
      </c>
      <c r="L194">
        <v>300</v>
      </c>
      <c r="M194">
        <v>300</v>
      </c>
      <c r="N194">
        <v>206.18799999999999</v>
      </c>
      <c r="O194">
        <v>273.43099999999998</v>
      </c>
      <c r="P194">
        <v>300</v>
      </c>
      <c r="Q194">
        <v>300</v>
      </c>
      <c r="R194">
        <v>242.352</v>
      </c>
      <c r="S194">
        <v>123.21599999999999</v>
      </c>
      <c r="T194">
        <v>168.19</v>
      </c>
      <c r="U194">
        <v>233.64099999999999</v>
      </c>
      <c r="V194">
        <v>253.42599999999999</v>
      </c>
      <c r="W194">
        <v>209.36500000000001</v>
      </c>
      <c r="X194">
        <v>191.59800000000001</v>
      </c>
    </row>
    <row r="195" spans="1:24" x14ac:dyDescent="0.15">
      <c r="A195">
        <v>195.83</v>
      </c>
      <c r="B195">
        <v>183.09399999999999</v>
      </c>
      <c r="C195">
        <v>227.29400000000001</v>
      </c>
      <c r="D195">
        <v>265.01299999999998</v>
      </c>
      <c r="E195">
        <v>257.71699999999998</v>
      </c>
      <c r="F195">
        <v>221.51300000000001</v>
      </c>
      <c r="G195">
        <v>276.79199999999997</v>
      </c>
      <c r="H195">
        <v>279.76100000000002</v>
      </c>
      <c r="I195">
        <v>260.53699999999998</v>
      </c>
      <c r="J195">
        <v>232.93700000000001</v>
      </c>
      <c r="K195">
        <v>288.774</v>
      </c>
      <c r="L195">
        <v>300</v>
      </c>
      <c r="M195">
        <v>300</v>
      </c>
      <c r="N195">
        <v>283.32799999999997</v>
      </c>
      <c r="O195">
        <v>300</v>
      </c>
      <c r="P195">
        <v>234.512</v>
      </c>
      <c r="Q195">
        <v>225.886</v>
      </c>
      <c r="R195">
        <v>205.518</v>
      </c>
      <c r="S195">
        <v>229.83699999999999</v>
      </c>
      <c r="T195">
        <v>195.94399999999999</v>
      </c>
      <c r="U195">
        <v>224.22300000000001</v>
      </c>
      <c r="V195">
        <v>238.209</v>
      </c>
      <c r="W195">
        <v>220.364</v>
      </c>
      <c r="X195">
        <v>259.50099999999998</v>
      </c>
    </row>
    <row r="196" spans="1:24" x14ac:dyDescent="0.15">
      <c r="A196">
        <v>216.131</v>
      </c>
      <c r="B196">
        <v>249.96799999999999</v>
      </c>
      <c r="C196">
        <v>239.31800000000001</v>
      </c>
      <c r="D196">
        <v>251.16399999999999</v>
      </c>
      <c r="E196">
        <v>258.02100000000002</v>
      </c>
      <c r="F196">
        <v>300</v>
      </c>
      <c r="G196">
        <v>300</v>
      </c>
      <c r="H196">
        <v>300</v>
      </c>
      <c r="I196">
        <v>300</v>
      </c>
      <c r="J196">
        <v>257.75799999999998</v>
      </c>
      <c r="K196">
        <v>294.75099999999998</v>
      </c>
      <c r="L196">
        <v>300</v>
      </c>
      <c r="M196">
        <v>255.59299999999999</v>
      </c>
      <c r="N196">
        <v>283.59100000000001</v>
      </c>
      <c r="O196">
        <v>222.55799999999999</v>
      </c>
      <c r="P196">
        <v>262.73599999999999</v>
      </c>
      <c r="Q196">
        <v>300</v>
      </c>
      <c r="R196">
        <v>191.95</v>
      </c>
      <c r="S196">
        <v>242.28299999999999</v>
      </c>
      <c r="T196">
        <v>266.76</v>
      </c>
      <c r="U196">
        <v>227.03800000000001</v>
      </c>
      <c r="V196">
        <v>154.38399999999999</v>
      </c>
      <c r="W196">
        <v>264.81299999999999</v>
      </c>
      <c r="X196">
        <v>234.93600000000001</v>
      </c>
    </row>
    <row r="197" spans="1:24" x14ac:dyDescent="0.15">
      <c r="A197">
        <v>133.006</v>
      </c>
      <c r="B197">
        <v>230.27799999999999</v>
      </c>
      <c r="C197">
        <v>283.77100000000002</v>
      </c>
      <c r="D197">
        <v>261.495</v>
      </c>
      <c r="E197">
        <v>244.69</v>
      </c>
      <c r="F197">
        <v>300</v>
      </c>
      <c r="G197">
        <v>284.67500000000001</v>
      </c>
      <c r="H197">
        <v>300</v>
      </c>
      <c r="I197">
        <v>226.381</v>
      </c>
      <c r="J197">
        <v>300</v>
      </c>
      <c r="K197">
        <v>300</v>
      </c>
      <c r="L197">
        <v>300</v>
      </c>
      <c r="M197">
        <v>300</v>
      </c>
      <c r="N197">
        <v>244.95</v>
      </c>
      <c r="O197">
        <v>266.24599999999998</v>
      </c>
      <c r="P197">
        <v>235.36799999999999</v>
      </c>
      <c r="Q197">
        <v>168.85900000000001</v>
      </c>
      <c r="R197">
        <v>256.11200000000002</v>
      </c>
      <c r="S197">
        <v>230.946</v>
      </c>
      <c r="T197">
        <v>230</v>
      </c>
      <c r="U197">
        <v>153.20400000000001</v>
      </c>
      <c r="V197">
        <v>214.21899999999999</v>
      </c>
      <c r="W197">
        <v>225.5</v>
      </c>
      <c r="X197">
        <v>230.70099999999999</v>
      </c>
    </row>
    <row r="198" spans="1:24" x14ac:dyDescent="0.15">
      <c r="A198">
        <v>237.155</v>
      </c>
      <c r="B198">
        <v>239.85900000000001</v>
      </c>
      <c r="C198">
        <v>300</v>
      </c>
      <c r="D198">
        <v>244.27500000000001</v>
      </c>
      <c r="E198">
        <v>194.245</v>
      </c>
      <c r="F198">
        <v>300</v>
      </c>
      <c r="G198">
        <v>258.86900000000003</v>
      </c>
      <c r="H198">
        <v>256.85500000000002</v>
      </c>
      <c r="I198">
        <v>298.67599999999999</v>
      </c>
      <c r="J198">
        <v>300</v>
      </c>
      <c r="K198">
        <v>300</v>
      </c>
      <c r="L198">
        <v>300</v>
      </c>
      <c r="M198">
        <v>223.82400000000001</v>
      </c>
      <c r="N198">
        <v>282.88299999999998</v>
      </c>
      <c r="O198">
        <v>248.94</v>
      </c>
      <c r="P198">
        <v>247.745</v>
      </c>
      <c r="Q198">
        <v>229.42699999999999</v>
      </c>
      <c r="R198">
        <v>162.67099999999999</v>
      </c>
      <c r="S198">
        <v>170.404</v>
      </c>
      <c r="T198">
        <v>131.13300000000001</v>
      </c>
      <c r="U198">
        <v>190.09700000000001</v>
      </c>
      <c r="V198">
        <v>207.56200000000001</v>
      </c>
      <c r="W198">
        <v>211.87299999999999</v>
      </c>
      <c r="X198">
        <v>154.398</v>
      </c>
    </row>
    <row r="199" spans="1:24" x14ac:dyDescent="0.15">
      <c r="A199">
        <v>218.476</v>
      </c>
      <c r="B199">
        <v>283.84199999999998</v>
      </c>
      <c r="C199">
        <v>257.726</v>
      </c>
      <c r="D199">
        <v>221.55</v>
      </c>
      <c r="E199">
        <v>283.23700000000002</v>
      </c>
      <c r="F199">
        <v>300</v>
      </c>
      <c r="G199">
        <v>296.52300000000002</v>
      </c>
      <c r="H199">
        <v>252.97399999999999</v>
      </c>
      <c r="I199">
        <v>275.08699999999999</v>
      </c>
      <c r="J199">
        <v>300</v>
      </c>
      <c r="K199">
        <v>281.68099999999998</v>
      </c>
      <c r="L199">
        <v>300</v>
      </c>
      <c r="M199">
        <v>300</v>
      </c>
      <c r="N199">
        <v>245.536</v>
      </c>
      <c r="O199">
        <v>288.10199999999998</v>
      </c>
      <c r="P199">
        <v>265.52600000000001</v>
      </c>
      <c r="Q199">
        <v>223.15600000000001</v>
      </c>
      <c r="R199">
        <v>190.303</v>
      </c>
      <c r="S199">
        <v>185.44200000000001</v>
      </c>
      <c r="T199">
        <v>177.08199999999999</v>
      </c>
      <c r="U199">
        <v>239.119</v>
      </c>
      <c r="V199">
        <v>251.249</v>
      </c>
      <c r="W199">
        <v>222.35599999999999</v>
      </c>
      <c r="X199">
        <v>199.602</v>
      </c>
    </row>
    <row r="200" spans="1:24" x14ac:dyDescent="0.15">
      <c r="A200">
        <v>198.024</v>
      </c>
      <c r="B200">
        <v>200.44399999999999</v>
      </c>
      <c r="C200">
        <v>300</v>
      </c>
      <c r="D200">
        <v>211.898</v>
      </c>
      <c r="E200">
        <v>269.09100000000001</v>
      </c>
      <c r="F200">
        <v>294.68200000000002</v>
      </c>
      <c r="G200">
        <v>260.32600000000002</v>
      </c>
      <c r="H200">
        <v>300</v>
      </c>
      <c r="I200">
        <v>264.65600000000001</v>
      </c>
      <c r="J200">
        <v>300</v>
      </c>
      <c r="K200">
        <v>279.64</v>
      </c>
      <c r="L200">
        <v>300</v>
      </c>
      <c r="M200">
        <v>300</v>
      </c>
      <c r="N200">
        <v>277.60399999999998</v>
      </c>
      <c r="O200">
        <v>300</v>
      </c>
      <c r="P200">
        <v>248.387</v>
      </c>
      <c r="Q200">
        <v>234.71600000000001</v>
      </c>
      <c r="R200">
        <v>237.87299999999999</v>
      </c>
      <c r="S200">
        <v>203.63499999999999</v>
      </c>
      <c r="T200">
        <v>134.23400000000001</v>
      </c>
      <c r="U200">
        <v>228.76</v>
      </c>
      <c r="V200">
        <v>150.75700000000001</v>
      </c>
      <c r="W200">
        <v>185.958</v>
      </c>
      <c r="X200">
        <v>209.64699999999999</v>
      </c>
    </row>
    <row r="201" spans="1:24" x14ac:dyDescent="0.15">
      <c r="A201">
        <v>170.09700000000001</v>
      </c>
      <c r="B201">
        <v>208.97300000000001</v>
      </c>
      <c r="C201">
        <v>227.73500000000001</v>
      </c>
      <c r="D201">
        <v>296.69600000000003</v>
      </c>
      <c r="E201">
        <v>262.47800000000001</v>
      </c>
      <c r="F201">
        <v>299.07</v>
      </c>
      <c r="G201">
        <v>210.92599999999999</v>
      </c>
      <c r="H201">
        <v>297.82400000000001</v>
      </c>
      <c r="I201">
        <v>212.29599999999999</v>
      </c>
      <c r="J201">
        <v>278.63</v>
      </c>
      <c r="K201">
        <v>300</v>
      </c>
      <c r="L201">
        <v>216.476</v>
      </c>
      <c r="M201">
        <v>300</v>
      </c>
      <c r="N201">
        <v>300</v>
      </c>
      <c r="O201">
        <v>288.97000000000003</v>
      </c>
      <c r="P201">
        <v>222.26400000000001</v>
      </c>
      <c r="Q201">
        <v>193.57499999999999</v>
      </c>
      <c r="R201">
        <v>200.77199999999999</v>
      </c>
      <c r="S201">
        <v>234.69800000000001</v>
      </c>
      <c r="T201">
        <v>213.41300000000001</v>
      </c>
      <c r="U201">
        <v>191.03100000000001</v>
      </c>
      <c r="V201">
        <v>206.34800000000001</v>
      </c>
      <c r="W201">
        <v>229.852</v>
      </c>
      <c r="X201">
        <v>206.27600000000001</v>
      </c>
    </row>
    <row r="202" spans="1:24" x14ac:dyDescent="0.15">
      <c r="A202">
        <v>247.63399999999999</v>
      </c>
      <c r="B202">
        <v>234.46</v>
      </c>
      <c r="C202">
        <v>272.202</v>
      </c>
      <c r="D202">
        <v>242.858</v>
      </c>
      <c r="E202">
        <v>244.53100000000001</v>
      </c>
      <c r="F202">
        <v>226.24199999999999</v>
      </c>
      <c r="G202">
        <v>244.02099999999999</v>
      </c>
      <c r="H202">
        <v>211.72</v>
      </c>
      <c r="I202">
        <v>300</v>
      </c>
      <c r="J202">
        <v>283.13799999999998</v>
      </c>
      <c r="K202">
        <v>276.52600000000001</v>
      </c>
      <c r="L202">
        <v>300</v>
      </c>
      <c r="M202">
        <v>300</v>
      </c>
      <c r="N202">
        <v>191.06899999999999</v>
      </c>
      <c r="O202">
        <v>300</v>
      </c>
      <c r="P202">
        <v>228.935</v>
      </c>
      <c r="Q202">
        <v>210.94</v>
      </c>
      <c r="R202">
        <v>224.76</v>
      </c>
      <c r="S202">
        <v>180.352</v>
      </c>
      <c r="T202">
        <v>181.92599999999999</v>
      </c>
      <c r="U202">
        <v>153.233</v>
      </c>
      <c r="V202">
        <v>192.047</v>
      </c>
      <c r="W202">
        <v>279.90100000000001</v>
      </c>
      <c r="X202">
        <v>168.29499999999999</v>
      </c>
    </row>
    <row r="203" spans="1:24" x14ac:dyDescent="0.15">
      <c r="A203">
        <v>190.16200000000001</v>
      </c>
      <c r="B203">
        <v>208.11600000000001</v>
      </c>
      <c r="C203">
        <v>277.791</v>
      </c>
      <c r="D203">
        <v>300</v>
      </c>
      <c r="E203">
        <v>257.37799999999999</v>
      </c>
      <c r="F203">
        <v>300</v>
      </c>
      <c r="G203">
        <v>293.65800000000002</v>
      </c>
      <c r="H203">
        <v>300</v>
      </c>
      <c r="I203">
        <v>219.411</v>
      </c>
      <c r="J203">
        <v>300</v>
      </c>
      <c r="K203">
        <v>300</v>
      </c>
      <c r="L203">
        <v>284.286</v>
      </c>
      <c r="M203">
        <v>255.41399999999999</v>
      </c>
      <c r="N203">
        <v>223.11</v>
      </c>
      <c r="O203">
        <v>210.89699999999999</v>
      </c>
      <c r="P203">
        <v>282.04599999999999</v>
      </c>
      <c r="Q203">
        <v>185.47300000000001</v>
      </c>
      <c r="R203">
        <v>208.65299999999999</v>
      </c>
      <c r="S203">
        <v>141.244</v>
      </c>
      <c r="T203">
        <v>239.83199999999999</v>
      </c>
      <c r="U203">
        <v>213.209</v>
      </c>
      <c r="V203">
        <v>222.553</v>
      </c>
      <c r="W203">
        <v>260.178</v>
      </c>
      <c r="X203">
        <v>172.12899999999999</v>
      </c>
    </row>
    <row r="204" spans="1:24" x14ac:dyDescent="0.15">
      <c r="A204">
        <v>181.84200000000001</v>
      </c>
      <c r="B204">
        <v>216.66300000000001</v>
      </c>
      <c r="C204">
        <v>221.56</v>
      </c>
      <c r="D204">
        <v>162.69999999999999</v>
      </c>
      <c r="E204">
        <v>231.37</v>
      </c>
      <c r="F204">
        <v>300</v>
      </c>
      <c r="G204">
        <v>261.78199999999998</v>
      </c>
      <c r="H204">
        <v>300</v>
      </c>
      <c r="I204">
        <v>265.35000000000002</v>
      </c>
      <c r="J204">
        <v>260.346</v>
      </c>
      <c r="K204">
        <v>266.24900000000002</v>
      </c>
      <c r="L204">
        <v>300</v>
      </c>
      <c r="M204">
        <v>263.23099999999999</v>
      </c>
      <c r="N204">
        <v>247.47499999999999</v>
      </c>
      <c r="O204">
        <v>277.51100000000002</v>
      </c>
      <c r="P204">
        <v>210.10599999999999</v>
      </c>
      <c r="Q204">
        <v>207.62899999999999</v>
      </c>
      <c r="R204">
        <v>216.42099999999999</v>
      </c>
      <c r="S204">
        <v>221.02</v>
      </c>
      <c r="T204">
        <v>189.678</v>
      </c>
      <c r="U204">
        <v>273.36200000000002</v>
      </c>
      <c r="V204">
        <v>172.25200000000001</v>
      </c>
      <c r="W204">
        <v>273.858</v>
      </c>
      <c r="X204">
        <v>166.88</v>
      </c>
    </row>
    <row r="205" spans="1:24" x14ac:dyDescent="0.15">
      <c r="A205">
        <v>193.40899999999999</v>
      </c>
      <c r="B205">
        <v>245.06200000000001</v>
      </c>
      <c r="C205">
        <v>272.49700000000001</v>
      </c>
      <c r="D205">
        <v>299.63099999999997</v>
      </c>
      <c r="E205">
        <v>208.607</v>
      </c>
      <c r="F205">
        <v>300</v>
      </c>
      <c r="G205">
        <v>300</v>
      </c>
      <c r="H205">
        <v>300</v>
      </c>
      <c r="I205">
        <v>267.988</v>
      </c>
      <c r="J205">
        <v>229.10599999999999</v>
      </c>
      <c r="K205">
        <v>300</v>
      </c>
      <c r="L205">
        <v>252.40700000000001</v>
      </c>
      <c r="M205">
        <v>266.96499999999997</v>
      </c>
      <c r="N205">
        <v>300</v>
      </c>
      <c r="O205">
        <v>204.22</v>
      </c>
      <c r="P205">
        <v>278.351</v>
      </c>
      <c r="Q205">
        <v>277.709</v>
      </c>
      <c r="R205">
        <v>214.81299999999999</v>
      </c>
      <c r="S205">
        <v>218.04599999999999</v>
      </c>
      <c r="T205">
        <v>113.149</v>
      </c>
      <c r="U205">
        <v>202.54900000000001</v>
      </c>
      <c r="V205">
        <v>238.48500000000001</v>
      </c>
      <c r="W205">
        <v>197.261</v>
      </c>
      <c r="X205">
        <v>138.797</v>
      </c>
    </row>
    <row r="206" spans="1:24" x14ac:dyDescent="0.15">
      <c r="A206">
        <v>190.62200000000001</v>
      </c>
      <c r="B206">
        <v>294.63200000000001</v>
      </c>
      <c r="C206">
        <v>266.298</v>
      </c>
      <c r="D206">
        <v>300</v>
      </c>
      <c r="E206">
        <v>300</v>
      </c>
      <c r="F206">
        <v>300</v>
      </c>
      <c r="G206">
        <v>300</v>
      </c>
      <c r="H206">
        <v>290.649</v>
      </c>
      <c r="I206">
        <v>300</v>
      </c>
      <c r="J206">
        <v>286.416</v>
      </c>
      <c r="K206">
        <v>268.45699999999999</v>
      </c>
      <c r="L206">
        <v>300</v>
      </c>
      <c r="M206">
        <v>247.1</v>
      </c>
      <c r="N206">
        <v>271.98500000000001</v>
      </c>
      <c r="O206">
        <v>228.601</v>
      </c>
      <c r="P206">
        <v>224.87200000000001</v>
      </c>
      <c r="Q206">
        <v>204.108</v>
      </c>
      <c r="R206">
        <v>159.76499999999999</v>
      </c>
      <c r="S206">
        <v>137.21899999999999</v>
      </c>
      <c r="T206">
        <v>146.61799999999999</v>
      </c>
      <c r="U206">
        <v>175.066</v>
      </c>
      <c r="V206">
        <v>151.82300000000001</v>
      </c>
      <c r="W206">
        <v>252.21199999999999</v>
      </c>
      <c r="X206">
        <v>259.65499999999997</v>
      </c>
    </row>
    <row r="207" spans="1:24" x14ac:dyDescent="0.15">
      <c r="A207">
        <v>141.584</v>
      </c>
      <c r="B207">
        <v>262.65699999999998</v>
      </c>
      <c r="C207">
        <v>274.76299999999998</v>
      </c>
      <c r="D207">
        <v>269.46600000000001</v>
      </c>
      <c r="E207">
        <v>278.685</v>
      </c>
      <c r="F207">
        <v>272.82799999999997</v>
      </c>
      <c r="G207">
        <v>247.42400000000001</v>
      </c>
      <c r="H207">
        <v>285.22500000000002</v>
      </c>
      <c r="I207">
        <v>284.43099999999998</v>
      </c>
      <c r="J207">
        <v>255.47</v>
      </c>
      <c r="K207">
        <v>210.85599999999999</v>
      </c>
      <c r="L207">
        <v>300</v>
      </c>
      <c r="M207">
        <v>236.93299999999999</v>
      </c>
      <c r="N207">
        <v>214.214</v>
      </c>
      <c r="O207">
        <v>273.89800000000002</v>
      </c>
      <c r="P207">
        <v>289.34800000000001</v>
      </c>
      <c r="Q207">
        <v>186.761</v>
      </c>
      <c r="R207">
        <v>208.49100000000001</v>
      </c>
      <c r="S207">
        <v>117.74</v>
      </c>
      <c r="T207">
        <v>147.553</v>
      </c>
      <c r="U207">
        <v>197.15199999999999</v>
      </c>
      <c r="V207">
        <v>274.589</v>
      </c>
      <c r="W207">
        <v>230.46700000000001</v>
      </c>
      <c r="X207">
        <v>163.03</v>
      </c>
    </row>
    <row r="208" spans="1:24" x14ac:dyDescent="0.15">
      <c r="A208">
        <v>226.941</v>
      </c>
      <c r="B208">
        <v>269.63900000000001</v>
      </c>
      <c r="C208">
        <v>265.221</v>
      </c>
      <c r="D208">
        <v>273.11200000000002</v>
      </c>
      <c r="E208">
        <v>233.339</v>
      </c>
      <c r="F208">
        <v>300</v>
      </c>
      <c r="G208">
        <v>273.05500000000001</v>
      </c>
      <c r="H208">
        <v>294.39100000000002</v>
      </c>
      <c r="I208">
        <v>259.31900000000002</v>
      </c>
      <c r="J208">
        <v>223.99799999999999</v>
      </c>
      <c r="K208">
        <v>264.19299999999998</v>
      </c>
      <c r="L208">
        <v>300</v>
      </c>
      <c r="M208">
        <v>266.60500000000002</v>
      </c>
      <c r="N208">
        <v>300</v>
      </c>
      <c r="O208">
        <v>300</v>
      </c>
      <c r="P208">
        <v>300</v>
      </c>
      <c r="Q208">
        <v>284.93700000000001</v>
      </c>
      <c r="R208">
        <v>201.99600000000001</v>
      </c>
      <c r="S208">
        <v>218.29300000000001</v>
      </c>
      <c r="T208">
        <v>219.22800000000001</v>
      </c>
      <c r="U208">
        <v>178.12299999999999</v>
      </c>
      <c r="V208">
        <v>237.989</v>
      </c>
      <c r="W208">
        <v>271.15800000000002</v>
      </c>
      <c r="X208">
        <v>226.91200000000001</v>
      </c>
    </row>
    <row r="209" spans="1:24" x14ac:dyDescent="0.15">
      <c r="A209">
        <v>186.79400000000001</v>
      </c>
      <c r="B209">
        <v>234.267</v>
      </c>
      <c r="C209">
        <v>222.078</v>
      </c>
      <c r="D209">
        <v>295.64499999999998</v>
      </c>
      <c r="E209">
        <v>287.76799999999997</v>
      </c>
      <c r="F209">
        <v>300</v>
      </c>
      <c r="G209">
        <v>294.68400000000003</v>
      </c>
      <c r="H209">
        <v>300</v>
      </c>
      <c r="I209">
        <v>261.56400000000002</v>
      </c>
      <c r="J209">
        <v>239.559</v>
      </c>
      <c r="K209">
        <v>258.81200000000001</v>
      </c>
      <c r="L209">
        <v>293.464</v>
      </c>
      <c r="M209">
        <v>300</v>
      </c>
      <c r="N209">
        <v>300</v>
      </c>
      <c r="O209">
        <v>278.87200000000001</v>
      </c>
      <c r="P209">
        <v>237.70599999999999</v>
      </c>
      <c r="Q209">
        <v>189.346</v>
      </c>
      <c r="R209">
        <v>192.04400000000001</v>
      </c>
      <c r="S209">
        <v>236.245</v>
      </c>
      <c r="T209">
        <v>208.49600000000001</v>
      </c>
      <c r="U209">
        <v>186.85</v>
      </c>
      <c r="V209">
        <v>191.69200000000001</v>
      </c>
      <c r="W209">
        <v>223.36099999999999</v>
      </c>
      <c r="X209">
        <v>155.262</v>
      </c>
    </row>
    <row r="210" spans="1:24" x14ac:dyDescent="0.15">
      <c r="A210">
        <v>185.94399999999999</v>
      </c>
      <c r="B210">
        <v>272.57499999999999</v>
      </c>
      <c r="C210">
        <v>182.45599999999999</v>
      </c>
      <c r="D210">
        <v>244.35499999999999</v>
      </c>
      <c r="E210">
        <v>300</v>
      </c>
      <c r="F210">
        <v>300</v>
      </c>
      <c r="G210">
        <v>263.13600000000002</v>
      </c>
      <c r="H210">
        <v>300</v>
      </c>
      <c r="I210">
        <v>238.816</v>
      </c>
      <c r="J210">
        <v>227.559</v>
      </c>
      <c r="K210">
        <v>264.11900000000003</v>
      </c>
      <c r="L210">
        <v>242.47900000000001</v>
      </c>
      <c r="M210">
        <v>300</v>
      </c>
      <c r="N210">
        <v>242.95</v>
      </c>
      <c r="O210">
        <v>258.05200000000002</v>
      </c>
      <c r="P210">
        <v>300</v>
      </c>
      <c r="Q210">
        <v>208.96</v>
      </c>
      <c r="R210">
        <v>190.39400000000001</v>
      </c>
      <c r="S210">
        <v>214.554</v>
      </c>
      <c r="T210">
        <v>167.99</v>
      </c>
      <c r="U210">
        <v>198.87200000000001</v>
      </c>
      <c r="V210">
        <v>194.67500000000001</v>
      </c>
      <c r="W210">
        <v>251.548</v>
      </c>
      <c r="X210">
        <v>222.52699999999999</v>
      </c>
    </row>
    <row r="211" spans="1:24" x14ac:dyDescent="0.15">
      <c r="A211">
        <v>194.73</v>
      </c>
      <c r="B211">
        <v>230.68</v>
      </c>
      <c r="C211">
        <v>275.262</v>
      </c>
      <c r="D211">
        <v>266.73399999999998</v>
      </c>
      <c r="E211">
        <v>272.12099999999998</v>
      </c>
      <c r="F211">
        <v>300</v>
      </c>
      <c r="G211">
        <v>257.67</v>
      </c>
      <c r="H211">
        <v>284.65800000000002</v>
      </c>
      <c r="I211">
        <v>300</v>
      </c>
      <c r="J211">
        <v>250.85300000000001</v>
      </c>
      <c r="K211">
        <v>300</v>
      </c>
      <c r="L211">
        <v>256.024</v>
      </c>
      <c r="M211">
        <v>239.792</v>
      </c>
      <c r="N211">
        <v>300</v>
      </c>
      <c r="O211">
        <v>297.94900000000001</v>
      </c>
      <c r="P211">
        <v>251.97200000000001</v>
      </c>
      <c r="Q211">
        <v>282.613</v>
      </c>
      <c r="R211">
        <v>239.68600000000001</v>
      </c>
      <c r="S211">
        <v>154.554</v>
      </c>
      <c r="T211">
        <v>232.744</v>
      </c>
      <c r="U211">
        <v>171.72399999999999</v>
      </c>
      <c r="V211">
        <v>248.262</v>
      </c>
      <c r="W211">
        <v>273.863</v>
      </c>
      <c r="X211">
        <v>215.05199999999999</v>
      </c>
    </row>
    <row r="212" spans="1:24" x14ac:dyDescent="0.15">
      <c r="A212">
        <v>211.85499999999999</v>
      </c>
      <c r="B212">
        <v>230.18899999999999</v>
      </c>
      <c r="C212">
        <v>281.40499999999997</v>
      </c>
      <c r="D212">
        <v>300</v>
      </c>
      <c r="E212">
        <v>219.84100000000001</v>
      </c>
      <c r="F212">
        <v>300</v>
      </c>
      <c r="G212">
        <v>300</v>
      </c>
      <c r="H212">
        <v>244.191</v>
      </c>
      <c r="I212">
        <v>250.559</v>
      </c>
      <c r="J212">
        <v>224.15899999999999</v>
      </c>
      <c r="K212">
        <v>299.154</v>
      </c>
      <c r="L212">
        <v>204.643</v>
      </c>
      <c r="M212">
        <v>292.14600000000002</v>
      </c>
      <c r="N212">
        <v>231.25700000000001</v>
      </c>
      <c r="O212">
        <v>267.29500000000002</v>
      </c>
      <c r="P212">
        <v>283.48200000000003</v>
      </c>
      <c r="Q212">
        <v>298.99599999999998</v>
      </c>
      <c r="R212">
        <v>235.202</v>
      </c>
      <c r="S212">
        <v>224.33600000000001</v>
      </c>
      <c r="T212">
        <v>200.95599999999999</v>
      </c>
      <c r="U212">
        <v>210.678</v>
      </c>
      <c r="V212">
        <v>152.215</v>
      </c>
      <c r="W212">
        <v>177.762</v>
      </c>
      <c r="X212">
        <v>156.726</v>
      </c>
    </row>
    <row r="213" spans="1:24" x14ac:dyDescent="0.15">
      <c r="A213">
        <v>213.05600000000001</v>
      </c>
      <c r="B213">
        <v>252.214</v>
      </c>
      <c r="C213">
        <v>223.15899999999999</v>
      </c>
      <c r="D213">
        <v>225.96700000000001</v>
      </c>
      <c r="E213">
        <v>267.28500000000003</v>
      </c>
      <c r="F213">
        <v>250.69</v>
      </c>
      <c r="G213">
        <v>300</v>
      </c>
      <c r="H213">
        <v>300</v>
      </c>
      <c r="I213">
        <v>257.14699999999999</v>
      </c>
      <c r="J213">
        <v>300</v>
      </c>
      <c r="K213">
        <v>201.20599999999999</v>
      </c>
      <c r="L213">
        <v>283.32499999999999</v>
      </c>
      <c r="M213">
        <v>300</v>
      </c>
      <c r="N213">
        <v>300</v>
      </c>
      <c r="O213">
        <v>229.9</v>
      </c>
      <c r="P213">
        <v>294.98399999999998</v>
      </c>
      <c r="Q213">
        <v>283.786</v>
      </c>
      <c r="R213">
        <v>224.476</v>
      </c>
      <c r="S213">
        <v>251.88900000000001</v>
      </c>
      <c r="T213">
        <v>247.619</v>
      </c>
      <c r="U213">
        <v>201.012</v>
      </c>
      <c r="V213">
        <v>201.512</v>
      </c>
      <c r="W213">
        <v>218.89500000000001</v>
      </c>
      <c r="X213">
        <v>213.31200000000001</v>
      </c>
    </row>
    <row r="214" spans="1:24" x14ac:dyDescent="0.15">
      <c r="A214">
        <v>204.20099999999999</v>
      </c>
      <c r="B214">
        <v>247.86699999999999</v>
      </c>
      <c r="C214">
        <v>241.70099999999999</v>
      </c>
      <c r="D214">
        <v>263.96199999999999</v>
      </c>
      <c r="E214">
        <v>252.68700000000001</v>
      </c>
      <c r="F214">
        <v>264.18099999999998</v>
      </c>
      <c r="G214">
        <v>250.70500000000001</v>
      </c>
      <c r="H214">
        <v>300</v>
      </c>
      <c r="I214">
        <v>278.00599999999997</v>
      </c>
      <c r="J214">
        <v>248.06200000000001</v>
      </c>
      <c r="K214">
        <v>300</v>
      </c>
      <c r="L214">
        <v>300</v>
      </c>
      <c r="M214">
        <v>300</v>
      </c>
      <c r="N214">
        <v>232.011</v>
      </c>
      <c r="O214">
        <v>200.226</v>
      </c>
      <c r="P214">
        <v>266.97800000000001</v>
      </c>
      <c r="Q214">
        <v>175.559</v>
      </c>
      <c r="R214">
        <v>217.23400000000001</v>
      </c>
      <c r="S214">
        <v>248.73400000000001</v>
      </c>
      <c r="T214">
        <v>179.709</v>
      </c>
      <c r="U214">
        <v>209.28100000000001</v>
      </c>
      <c r="V214">
        <v>149.44900000000001</v>
      </c>
      <c r="W214">
        <v>251.94399999999999</v>
      </c>
      <c r="X214">
        <v>202.55199999999999</v>
      </c>
    </row>
    <row r="215" spans="1:24" x14ac:dyDescent="0.15">
      <c r="A215">
        <v>183.959</v>
      </c>
      <c r="B215">
        <v>216.041</v>
      </c>
      <c r="C215">
        <v>300</v>
      </c>
      <c r="D215">
        <v>284.02800000000002</v>
      </c>
      <c r="E215">
        <v>266.13</v>
      </c>
      <c r="F215">
        <v>248.393</v>
      </c>
      <c r="G215">
        <v>259.38099999999997</v>
      </c>
      <c r="H215">
        <v>300</v>
      </c>
      <c r="I215">
        <v>275.02</v>
      </c>
      <c r="J215">
        <v>245.369</v>
      </c>
      <c r="K215">
        <v>254.46</v>
      </c>
      <c r="L215">
        <v>273.66399999999999</v>
      </c>
      <c r="M215">
        <v>300</v>
      </c>
      <c r="N215">
        <v>208.12299999999999</v>
      </c>
      <c r="O215">
        <v>300</v>
      </c>
      <c r="P215">
        <v>193.91399999999999</v>
      </c>
      <c r="Q215">
        <v>186.53800000000001</v>
      </c>
      <c r="R215">
        <v>141.79</v>
      </c>
      <c r="S215">
        <v>163.672</v>
      </c>
      <c r="T215">
        <v>185.58500000000001</v>
      </c>
      <c r="U215">
        <v>206.00399999999999</v>
      </c>
      <c r="V215">
        <v>236.001</v>
      </c>
      <c r="W215">
        <v>255.09899999999999</v>
      </c>
      <c r="X215">
        <v>158.83000000000001</v>
      </c>
    </row>
    <row r="216" spans="1:24" x14ac:dyDescent="0.15">
      <c r="A216">
        <v>220.52799999999999</v>
      </c>
      <c r="B216">
        <v>225.714</v>
      </c>
      <c r="C216">
        <v>288.50799999999998</v>
      </c>
      <c r="D216">
        <v>263.45600000000002</v>
      </c>
      <c r="E216">
        <v>240.92599999999999</v>
      </c>
      <c r="F216">
        <v>300</v>
      </c>
      <c r="G216">
        <v>300</v>
      </c>
      <c r="H216">
        <v>276.92599999999999</v>
      </c>
      <c r="I216">
        <v>276.72899999999998</v>
      </c>
      <c r="J216">
        <v>300</v>
      </c>
      <c r="K216">
        <v>277.88900000000001</v>
      </c>
      <c r="L216">
        <v>300</v>
      </c>
      <c r="M216">
        <v>300</v>
      </c>
      <c r="N216">
        <v>300</v>
      </c>
      <c r="O216">
        <v>229.572</v>
      </c>
      <c r="P216">
        <v>292.04000000000002</v>
      </c>
      <c r="Q216">
        <v>194.76300000000001</v>
      </c>
      <c r="R216">
        <v>189.863</v>
      </c>
      <c r="S216">
        <v>168.35599999999999</v>
      </c>
      <c r="T216">
        <v>220.215</v>
      </c>
      <c r="U216">
        <v>300</v>
      </c>
      <c r="V216">
        <v>234.02199999999999</v>
      </c>
      <c r="W216">
        <v>242.017</v>
      </c>
      <c r="X216">
        <v>200.49600000000001</v>
      </c>
    </row>
    <row r="217" spans="1:24" x14ac:dyDescent="0.15">
      <c r="A217">
        <v>188.38399999999999</v>
      </c>
      <c r="B217">
        <v>267.04000000000002</v>
      </c>
      <c r="C217">
        <v>262.33</v>
      </c>
      <c r="D217">
        <v>209.19200000000001</v>
      </c>
      <c r="E217">
        <v>246.477</v>
      </c>
      <c r="F217">
        <v>226.97399999999999</v>
      </c>
      <c r="G217">
        <v>282.76799999999997</v>
      </c>
      <c r="H217">
        <v>300</v>
      </c>
      <c r="I217">
        <v>269.85700000000003</v>
      </c>
      <c r="J217">
        <v>286.75099999999998</v>
      </c>
      <c r="K217">
        <v>253.417</v>
      </c>
      <c r="L217">
        <v>282.71100000000001</v>
      </c>
      <c r="M217">
        <v>225.24</v>
      </c>
      <c r="N217">
        <v>226.46299999999999</v>
      </c>
      <c r="O217">
        <v>231.29900000000001</v>
      </c>
      <c r="P217">
        <v>262.97300000000001</v>
      </c>
      <c r="Q217">
        <v>177.81200000000001</v>
      </c>
      <c r="R217">
        <v>276.63099999999997</v>
      </c>
      <c r="S217">
        <v>184.56</v>
      </c>
      <c r="T217">
        <v>192.85599999999999</v>
      </c>
      <c r="U217">
        <v>198.80199999999999</v>
      </c>
      <c r="V217">
        <v>153.21899999999999</v>
      </c>
      <c r="W217">
        <v>285.89499999999998</v>
      </c>
      <c r="X217">
        <v>134.06700000000001</v>
      </c>
    </row>
    <row r="218" spans="1:24" x14ac:dyDescent="0.15">
      <c r="A218">
        <v>181.59399999999999</v>
      </c>
      <c r="B218">
        <v>250.53700000000001</v>
      </c>
      <c r="C218">
        <v>259.90899999999999</v>
      </c>
      <c r="D218">
        <v>300</v>
      </c>
      <c r="E218">
        <v>275.73</v>
      </c>
      <c r="F218">
        <v>300</v>
      </c>
      <c r="G218">
        <v>300</v>
      </c>
      <c r="H218">
        <v>300</v>
      </c>
      <c r="I218">
        <v>213.95099999999999</v>
      </c>
      <c r="J218">
        <v>292.76799999999997</v>
      </c>
      <c r="K218">
        <v>300</v>
      </c>
      <c r="L218">
        <v>300</v>
      </c>
      <c r="M218">
        <v>300</v>
      </c>
      <c r="N218">
        <v>287.44600000000003</v>
      </c>
      <c r="O218">
        <v>229.75800000000001</v>
      </c>
      <c r="P218">
        <v>295.822</v>
      </c>
      <c r="Q218">
        <v>213.203</v>
      </c>
      <c r="R218">
        <v>224.74299999999999</v>
      </c>
      <c r="S218">
        <v>167.429</v>
      </c>
      <c r="T218">
        <v>186.607</v>
      </c>
      <c r="U218">
        <v>296.10500000000002</v>
      </c>
      <c r="V218">
        <v>176.89099999999999</v>
      </c>
      <c r="W218">
        <v>209.351</v>
      </c>
      <c r="X218">
        <v>167.67699999999999</v>
      </c>
    </row>
    <row r="219" spans="1:24" x14ac:dyDescent="0.15">
      <c r="A219">
        <v>180.346</v>
      </c>
      <c r="B219">
        <v>291.77600000000001</v>
      </c>
      <c r="C219">
        <v>298.93099999999998</v>
      </c>
      <c r="D219">
        <v>271.76299999999998</v>
      </c>
      <c r="E219">
        <v>292.04000000000002</v>
      </c>
      <c r="F219">
        <v>246.36699999999999</v>
      </c>
      <c r="G219">
        <v>300</v>
      </c>
      <c r="H219">
        <v>268.13600000000002</v>
      </c>
      <c r="I219">
        <v>292.8</v>
      </c>
      <c r="J219">
        <v>300</v>
      </c>
      <c r="K219">
        <v>289.03100000000001</v>
      </c>
      <c r="L219">
        <v>241.131</v>
      </c>
      <c r="M219">
        <v>300</v>
      </c>
      <c r="N219">
        <v>226.31200000000001</v>
      </c>
      <c r="O219">
        <v>279.685</v>
      </c>
      <c r="P219">
        <v>249.52699999999999</v>
      </c>
      <c r="Q219">
        <v>201.33500000000001</v>
      </c>
      <c r="R219">
        <v>233.92599999999999</v>
      </c>
      <c r="S219">
        <v>234.75700000000001</v>
      </c>
      <c r="T219">
        <v>148.05199999999999</v>
      </c>
      <c r="U219">
        <v>271.517</v>
      </c>
      <c r="V219">
        <v>242.03100000000001</v>
      </c>
      <c r="W219">
        <v>180.34899999999999</v>
      </c>
      <c r="X219">
        <v>208.702</v>
      </c>
    </row>
    <row r="220" spans="1:24" x14ac:dyDescent="0.15">
      <c r="A220">
        <v>169.369</v>
      </c>
      <c r="B220">
        <v>245.37100000000001</v>
      </c>
      <c r="C220">
        <v>300</v>
      </c>
      <c r="D220">
        <v>262.21800000000002</v>
      </c>
      <c r="E220">
        <v>265.89100000000002</v>
      </c>
      <c r="F220">
        <v>300</v>
      </c>
      <c r="G220">
        <v>282.48099999999999</v>
      </c>
      <c r="H220">
        <v>231.00800000000001</v>
      </c>
      <c r="I220">
        <v>300</v>
      </c>
      <c r="J220">
        <v>266.98700000000002</v>
      </c>
      <c r="K220">
        <v>244.37</v>
      </c>
      <c r="L220">
        <v>290.541</v>
      </c>
      <c r="M220">
        <v>288.93599999999998</v>
      </c>
      <c r="N220">
        <v>300</v>
      </c>
      <c r="O220">
        <v>300</v>
      </c>
      <c r="P220">
        <v>255.57</v>
      </c>
      <c r="Q220">
        <v>159.84100000000001</v>
      </c>
      <c r="R220">
        <v>215.101</v>
      </c>
      <c r="S220">
        <v>196.845</v>
      </c>
      <c r="T220">
        <v>193.67099999999999</v>
      </c>
      <c r="U220">
        <v>271.18099999999998</v>
      </c>
      <c r="V220">
        <v>235.16200000000001</v>
      </c>
      <c r="W220">
        <v>282.70600000000002</v>
      </c>
      <c r="X220">
        <v>188.07599999999999</v>
      </c>
    </row>
    <row r="221" spans="1:24" x14ac:dyDescent="0.15">
      <c r="A221">
        <v>171.00200000000001</v>
      </c>
      <c r="B221">
        <v>271.13799999999998</v>
      </c>
      <c r="C221">
        <v>210.28200000000001</v>
      </c>
      <c r="D221">
        <v>260.36</v>
      </c>
      <c r="E221">
        <v>208.119</v>
      </c>
      <c r="F221">
        <v>300</v>
      </c>
      <c r="G221">
        <v>274.221</v>
      </c>
      <c r="H221">
        <v>272.99799999999999</v>
      </c>
      <c r="I221">
        <v>300</v>
      </c>
      <c r="J221">
        <v>277.92</v>
      </c>
      <c r="K221">
        <v>296.01100000000002</v>
      </c>
      <c r="L221">
        <v>300</v>
      </c>
      <c r="M221">
        <v>300</v>
      </c>
      <c r="N221">
        <v>300</v>
      </c>
      <c r="O221">
        <v>295.11099999999999</v>
      </c>
      <c r="P221">
        <v>294.48700000000002</v>
      </c>
      <c r="Q221">
        <v>235.28</v>
      </c>
      <c r="R221">
        <v>163.79900000000001</v>
      </c>
      <c r="S221">
        <v>251.636</v>
      </c>
      <c r="T221">
        <v>204.62299999999999</v>
      </c>
      <c r="U221">
        <v>226.005</v>
      </c>
      <c r="V221">
        <v>164.755</v>
      </c>
      <c r="W221">
        <v>167.774</v>
      </c>
      <c r="X221">
        <v>185.125</v>
      </c>
    </row>
    <row r="222" spans="1:24" x14ac:dyDescent="0.15">
      <c r="A222">
        <v>240.72900000000001</v>
      </c>
      <c r="B222">
        <v>282.072</v>
      </c>
      <c r="C222">
        <v>237.71</v>
      </c>
      <c r="D222">
        <v>244.78399999999999</v>
      </c>
      <c r="E222">
        <v>300</v>
      </c>
      <c r="F222">
        <v>247.81899999999999</v>
      </c>
      <c r="G222">
        <v>300</v>
      </c>
      <c r="H222">
        <v>300</v>
      </c>
      <c r="I222">
        <v>270.762</v>
      </c>
      <c r="J222">
        <v>218.304</v>
      </c>
      <c r="K222">
        <v>211.64699999999999</v>
      </c>
      <c r="L222">
        <v>262.512</v>
      </c>
      <c r="M222">
        <v>281.83100000000002</v>
      </c>
      <c r="N222">
        <v>281.70600000000002</v>
      </c>
      <c r="O222">
        <v>272.70400000000001</v>
      </c>
      <c r="P222">
        <v>248.55099999999999</v>
      </c>
      <c r="Q222">
        <v>298.42700000000002</v>
      </c>
      <c r="R222">
        <v>188.22399999999999</v>
      </c>
      <c r="S222">
        <v>197.31200000000001</v>
      </c>
      <c r="T222">
        <v>238.13200000000001</v>
      </c>
      <c r="U222">
        <v>194.91399999999999</v>
      </c>
      <c r="V222">
        <v>187.06299999999999</v>
      </c>
      <c r="W222">
        <v>209.22</v>
      </c>
      <c r="X222">
        <v>196.90100000000001</v>
      </c>
    </row>
    <row r="223" spans="1:24" x14ac:dyDescent="0.15">
      <c r="A223">
        <v>208.93299999999999</v>
      </c>
      <c r="B223">
        <v>240.07300000000001</v>
      </c>
      <c r="C223">
        <v>244.78</v>
      </c>
      <c r="D223">
        <v>274.32</v>
      </c>
      <c r="E223">
        <v>300</v>
      </c>
      <c r="F223">
        <v>300</v>
      </c>
      <c r="G223">
        <v>300</v>
      </c>
      <c r="H223">
        <v>257.822</v>
      </c>
      <c r="I223">
        <v>300</v>
      </c>
      <c r="J223">
        <v>300</v>
      </c>
      <c r="K223">
        <v>300</v>
      </c>
      <c r="L223">
        <v>300</v>
      </c>
      <c r="M223">
        <v>300</v>
      </c>
      <c r="N223">
        <v>300</v>
      </c>
      <c r="O223">
        <v>260.34199999999998</v>
      </c>
      <c r="P223">
        <v>263.32499999999999</v>
      </c>
      <c r="Q223">
        <v>225.59</v>
      </c>
      <c r="R223">
        <v>191.98400000000001</v>
      </c>
      <c r="S223">
        <v>263.04899999999998</v>
      </c>
      <c r="T223">
        <v>180.648</v>
      </c>
      <c r="U223">
        <v>232.238</v>
      </c>
      <c r="V223">
        <v>162.392</v>
      </c>
      <c r="W223">
        <v>242.821</v>
      </c>
      <c r="X223">
        <v>161.70599999999999</v>
      </c>
    </row>
    <row r="224" spans="1:24" x14ac:dyDescent="0.15">
      <c r="A224">
        <v>229.47499999999999</v>
      </c>
      <c r="B224">
        <v>300</v>
      </c>
      <c r="C224">
        <v>277.97399999999999</v>
      </c>
      <c r="D224">
        <v>300</v>
      </c>
      <c r="E224">
        <v>300</v>
      </c>
      <c r="F224">
        <v>300</v>
      </c>
      <c r="G224">
        <v>278.76400000000001</v>
      </c>
      <c r="H224">
        <v>300</v>
      </c>
      <c r="I224">
        <v>264.85399999999998</v>
      </c>
      <c r="J224">
        <v>300</v>
      </c>
      <c r="K224">
        <v>290.52100000000002</v>
      </c>
      <c r="L224">
        <v>300</v>
      </c>
      <c r="M224">
        <v>300</v>
      </c>
      <c r="N224">
        <v>274.24400000000003</v>
      </c>
      <c r="O224">
        <v>252.35300000000001</v>
      </c>
      <c r="P224">
        <v>294.22300000000001</v>
      </c>
      <c r="Q224">
        <v>214.029</v>
      </c>
      <c r="R224">
        <v>243.33099999999999</v>
      </c>
      <c r="S224">
        <v>240.49100000000001</v>
      </c>
      <c r="T224">
        <v>248.33</v>
      </c>
      <c r="U224">
        <v>168.38300000000001</v>
      </c>
      <c r="V224">
        <v>200.40299999999999</v>
      </c>
      <c r="W224">
        <v>230.85</v>
      </c>
      <c r="X224">
        <v>169.70699999999999</v>
      </c>
    </row>
    <row r="225" spans="1:24" x14ac:dyDescent="0.15">
      <c r="A225">
        <v>179.679</v>
      </c>
      <c r="B225">
        <v>227.929</v>
      </c>
      <c r="C225">
        <v>239.90799999999999</v>
      </c>
      <c r="D225">
        <v>270.68400000000003</v>
      </c>
      <c r="E225">
        <v>245.71600000000001</v>
      </c>
      <c r="F225">
        <v>300</v>
      </c>
      <c r="G225">
        <v>249.78100000000001</v>
      </c>
      <c r="H225">
        <v>275.99</v>
      </c>
      <c r="I225">
        <v>248.595</v>
      </c>
      <c r="J225">
        <v>294.54500000000002</v>
      </c>
      <c r="K225">
        <v>274.80500000000001</v>
      </c>
      <c r="L225">
        <v>300</v>
      </c>
      <c r="M225">
        <v>286.61099999999999</v>
      </c>
      <c r="N225">
        <v>298.387</v>
      </c>
      <c r="O225">
        <v>241.952</v>
      </c>
      <c r="P225">
        <v>193.51400000000001</v>
      </c>
      <c r="Q225">
        <v>243.709</v>
      </c>
      <c r="R225">
        <v>180.398</v>
      </c>
      <c r="S225">
        <v>180.839</v>
      </c>
      <c r="T225">
        <v>182.05600000000001</v>
      </c>
      <c r="U225">
        <v>214.614</v>
      </c>
      <c r="V225">
        <v>143.28399999999999</v>
      </c>
      <c r="W225">
        <v>221.07</v>
      </c>
      <c r="X225">
        <v>168.35</v>
      </c>
    </row>
    <row r="226" spans="1:24" x14ac:dyDescent="0.15">
      <c r="A226">
        <v>148.774</v>
      </c>
      <c r="B226">
        <v>231.97300000000001</v>
      </c>
      <c r="C226">
        <v>227.81299999999999</v>
      </c>
      <c r="D226">
        <v>269.44799999999998</v>
      </c>
      <c r="E226">
        <v>281.93599999999998</v>
      </c>
      <c r="F226">
        <v>300</v>
      </c>
      <c r="G226">
        <v>279.14299999999997</v>
      </c>
      <c r="H226">
        <v>250.70500000000001</v>
      </c>
      <c r="I226">
        <v>290.39400000000001</v>
      </c>
      <c r="J226">
        <v>293.03699999999998</v>
      </c>
      <c r="K226">
        <v>282.33999999999997</v>
      </c>
      <c r="L226">
        <v>300</v>
      </c>
      <c r="M226">
        <v>300</v>
      </c>
      <c r="N226">
        <v>274.72399999999999</v>
      </c>
      <c r="O226">
        <v>300</v>
      </c>
      <c r="P226">
        <v>276.25200000000001</v>
      </c>
      <c r="Q226">
        <v>194.77600000000001</v>
      </c>
      <c r="R226">
        <v>177.232</v>
      </c>
      <c r="S226">
        <v>196.446</v>
      </c>
      <c r="T226">
        <v>228.089</v>
      </c>
      <c r="U226">
        <v>203.255</v>
      </c>
      <c r="V226">
        <v>233.333</v>
      </c>
      <c r="W226">
        <v>177.10499999999999</v>
      </c>
      <c r="X226">
        <v>162.08799999999999</v>
      </c>
    </row>
    <row r="227" spans="1:24" x14ac:dyDescent="0.15">
      <c r="A227">
        <v>200.07</v>
      </c>
      <c r="B227">
        <v>288.875</v>
      </c>
      <c r="C227">
        <v>241.46799999999999</v>
      </c>
      <c r="D227">
        <v>244.10599999999999</v>
      </c>
      <c r="E227">
        <v>201.61699999999999</v>
      </c>
      <c r="F227">
        <v>300</v>
      </c>
      <c r="G227">
        <v>241.80500000000001</v>
      </c>
      <c r="H227">
        <v>300</v>
      </c>
      <c r="I227">
        <v>275.89100000000002</v>
      </c>
      <c r="J227">
        <v>273.17700000000002</v>
      </c>
      <c r="K227">
        <v>284.89600000000002</v>
      </c>
      <c r="L227">
        <v>258.20600000000002</v>
      </c>
      <c r="M227">
        <v>300</v>
      </c>
      <c r="N227">
        <v>288.27800000000002</v>
      </c>
      <c r="O227">
        <v>282.49200000000002</v>
      </c>
      <c r="P227">
        <v>265.286</v>
      </c>
      <c r="Q227">
        <v>247.863</v>
      </c>
      <c r="R227">
        <v>213.97300000000001</v>
      </c>
      <c r="S227">
        <v>162.749</v>
      </c>
      <c r="T227">
        <v>205.08500000000001</v>
      </c>
      <c r="U227">
        <v>165.24</v>
      </c>
      <c r="V227">
        <v>258.58300000000003</v>
      </c>
      <c r="W227">
        <v>161.65799999999999</v>
      </c>
      <c r="X227">
        <v>165.35499999999999</v>
      </c>
    </row>
    <row r="228" spans="1:24" x14ac:dyDescent="0.15">
      <c r="A228">
        <v>173.922</v>
      </c>
      <c r="B228">
        <v>221.96700000000001</v>
      </c>
      <c r="C228">
        <v>300</v>
      </c>
      <c r="D228">
        <v>234.23099999999999</v>
      </c>
      <c r="E228">
        <v>223.97300000000001</v>
      </c>
      <c r="F228">
        <v>295.64699999999999</v>
      </c>
      <c r="G228">
        <v>288.08600000000001</v>
      </c>
      <c r="H228">
        <v>300</v>
      </c>
      <c r="I228">
        <v>226.86199999999999</v>
      </c>
      <c r="J228">
        <v>228.941</v>
      </c>
      <c r="K228">
        <v>300</v>
      </c>
      <c r="L228">
        <v>272.22699999999998</v>
      </c>
      <c r="M228">
        <v>294.40199999999999</v>
      </c>
      <c r="N228">
        <v>265.07600000000002</v>
      </c>
      <c r="O228">
        <v>285.596</v>
      </c>
      <c r="P228">
        <v>274.48099999999999</v>
      </c>
      <c r="Q228">
        <v>261.79899999999998</v>
      </c>
      <c r="R228">
        <v>212.541</v>
      </c>
      <c r="S228">
        <v>153.99799999999999</v>
      </c>
      <c r="T228">
        <v>172.761</v>
      </c>
      <c r="U228">
        <v>262.16000000000003</v>
      </c>
      <c r="V228">
        <v>253.22200000000001</v>
      </c>
      <c r="W228">
        <v>300</v>
      </c>
      <c r="X228">
        <v>213.25200000000001</v>
      </c>
    </row>
    <row r="229" spans="1:24" x14ac:dyDescent="0.15">
      <c r="A229">
        <v>191.22200000000001</v>
      </c>
      <c r="B229">
        <v>276.09800000000001</v>
      </c>
      <c r="C229">
        <v>260.86700000000002</v>
      </c>
      <c r="D229">
        <v>203.33500000000001</v>
      </c>
      <c r="E229">
        <v>248.02</v>
      </c>
      <c r="F229">
        <v>288.06700000000001</v>
      </c>
      <c r="G229">
        <v>268.19099999999997</v>
      </c>
      <c r="H229">
        <v>294.63900000000001</v>
      </c>
      <c r="I229">
        <v>255.21100000000001</v>
      </c>
      <c r="J229">
        <v>283.69099999999997</v>
      </c>
      <c r="K229">
        <v>300</v>
      </c>
      <c r="L229">
        <v>297.01499999999999</v>
      </c>
      <c r="M229">
        <v>282.93</v>
      </c>
      <c r="N229">
        <v>268.66500000000002</v>
      </c>
      <c r="O229">
        <v>218.13499999999999</v>
      </c>
      <c r="P229">
        <v>236.815</v>
      </c>
      <c r="Q229">
        <v>176.357</v>
      </c>
      <c r="R229">
        <v>249.048</v>
      </c>
      <c r="S229">
        <v>249.72399999999999</v>
      </c>
      <c r="T229">
        <v>181.06800000000001</v>
      </c>
      <c r="U229">
        <v>241.94200000000001</v>
      </c>
      <c r="V229">
        <v>171.02</v>
      </c>
      <c r="W229">
        <v>234.58500000000001</v>
      </c>
      <c r="X229">
        <v>157.685</v>
      </c>
    </row>
    <row r="230" spans="1:24" x14ac:dyDescent="0.15">
      <c r="A230">
        <v>175.18299999999999</v>
      </c>
      <c r="B230">
        <v>265.98599999999999</v>
      </c>
      <c r="C230">
        <v>284.72300000000001</v>
      </c>
      <c r="D230">
        <v>256.39699999999999</v>
      </c>
      <c r="E230">
        <v>300</v>
      </c>
      <c r="F230">
        <v>300</v>
      </c>
      <c r="G230">
        <v>210.27500000000001</v>
      </c>
      <c r="H230">
        <v>300</v>
      </c>
      <c r="I230">
        <v>282.60000000000002</v>
      </c>
      <c r="J230">
        <v>298.53500000000003</v>
      </c>
      <c r="K230">
        <v>260.95100000000002</v>
      </c>
      <c r="L230">
        <v>291.036</v>
      </c>
      <c r="M230">
        <v>300</v>
      </c>
      <c r="N230">
        <v>266.21199999999999</v>
      </c>
      <c r="O230">
        <v>300</v>
      </c>
      <c r="P230">
        <v>218.273</v>
      </c>
      <c r="Q230">
        <v>199.50299999999999</v>
      </c>
      <c r="R230">
        <v>206.274</v>
      </c>
      <c r="S230">
        <v>176.41</v>
      </c>
      <c r="T230">
        <v>249.73</v>
      </c>
      <c r="U230">
        <v>164.99799999999999</v>
      </c>
      <c r="V230">
        <v>213.26499999999999</v>
      </c>
      <c r="W230">
        <v>243.74100000000001</v>
      </c>
      <c r="X230">
        <v>156.869</v>
      </c>
    </row>
    <row r="231" spans="1:24" x14ac:dyDescent="0.15">
      <c r="A231">
        <v>224.47300000000001</v>
      </c>
      <c r="B231">
        <v>190.29900000000001</v>
      </c>
      <c r="C231">
        <v>289.34199999999998</v>
      </c>
      <c r="D231">
        <v>187.43799999999999</v>
      </c>
      <c r="E231">
        <v>300</v>
      </c>
      <c r="F231">
        <v>300</v>
      </c>
      <c r="G231">
        <v>232.00899999999999</v>
      </c>
      <c r="H231">
        <v>288.47399999999999</v>
      </c>
      <c r="I231">
        <v>269.53899999999999</v>
      </c>
      <c r="J231">
        <v>267.71699999999998</v>
      </c>
      <c r="K231">
        <v>256.80500000000001</v>
      </c>
      <c r="L231">
        <v>300</v>
      </c>
      <c r="M231">
        <v>300</v>
      </c>
      <c r="N231">
        <v>300</v>
      </c>
      <c r="O231">
        <v>278.959</v>
      </c>
      <c r="P231">
        <v>283.22000000000003</v>
      </c>
      <c r="Q231">
        <v>211.27799999999999</v>
      </c>
      <c r="R231">
        <v>259.209</v>
      </c>
      <c r="S231">
        <v>168.72800000000001</v>
      </c>
      <c r="T231">
        <v>226.64099999999999</v>
      </c>
      <c r="U231">
        <v>207.435</v>
      </c>
      <c r="V231">
        <v>199.607</v>
      </c>
      <c r="W231">
        <v>242.80099999999999</v>
      </c>
      <c r="X231">
        <v>252.697</v>
      </c>
    </row>
    <row r="232" spans="1:24" x14ac:dyDescent="0.15">
      <c r="A232">
        <v>172.78200000000001</v>
      </c>
      <c r="B232">
        <v>300</v>
      </c>
      <c r="C232">
        <v>272.45600000000002</v>
      </c>
      <c r="D232">
        <v>186.33600000000001</v>
      </c>
      <c r="E232">
        <v>271.83300000000003</v>
      </c>
      <c r="F232">
        <v>300</v>
      </c>
      <c r="G232">
        <v>289.142</v>
      </c>
      <c r="H232">
        <v>300</v>
      </c>
      <c r="I232">
        <v>267.29599999999999</v>
      </c>
      <c r="J232">
        <v>273.06400000000002</v>
      </c>
      <c r="K232">
        <v>258.83600000000001</v>
      </c>
      <c r="L232">
        <v>300</v>
      </c>
      <c r="M232">
        <v>207.649</v>
      </c>
      <c r="N232">
        <v>281.089</v>
      </c>
      <c r="O232">
        <v>263.11500000000001</v>
      </c>
      <c r="P232">
        <v>251.09899999999999</v>
      </c>
      <c r="Q232">
        <v>189.477</v>
      </c>
      <c r="R232">
        <v>244.24</v>
      </c>
      <c r="S232">
        <v>189.99700000000001</v>
      </c>
      <c r="T232">
        <v>202.792</v>
      </c>
      <c r="U232">
        <v>244.762</v>
      </c>
      <c r="V232">
        <v>178.21600000000001</v>
      </c>
      <c r="W232">
        <v>188.208</v>
      </c>
      <c r="X232">
        <v>175.161</v>
      </c>
    </row>
    <row r="233" spans="1:24" x14ac:dyDescent="0.15">
      <c r="A233">
        <v>213.577</v>
      </c>
      <c r="B233">
        <v>247.93100000000001</v>
      </c>
      <c r="C233">
        <v>253.76499999999999</v>
      </c>
      <c r="D233">
        <v>256.41000000000003</v>
      </c>
      <c r="E233">
        <v>226.40100000000001</v>
      </c>
      <c r="F233">
        <v>281.53800000000001</v>
      </c>
      <c r="G233">
        <v>300</v>
      </c>
      <c r="H233">
        <v>300</v>
      </c>
      <c r="I233">
        <v>241.35900000000001</v>
      </c>
      <c r="J233">
        <v>245.08600000000001</v>
      </c>
      <c r="K233">
        <v>224.42400000000001</v>
      </c>
      <c r="L233">
        <v>300</v>
      </c>
      <c r="M233">
        <v>286.93900000000002</v>
      </c>
      <c r="N233">
        <v>300</v>
      </c>
      <c r="O233">
        <v>300</v>
      </c>
      <c r="P233">
        <v>277.44200000000001</v>
      </c>
      <c r="Q233">
        <v>215.583</v>
      </c>
      <c r="R233">
        <v>173.709</v>
      </c>
      <c r="S233">
        <v>220.88200000000001</v>
      </c>
      <c r="T233">
        <v>191.696</v>
      </c>
      <c r="U233">
        <v>142.40199999999999</v>
      </c>
      <c r="V233">
        <v>224.05699999999999</v>
      </c>
      <c r="W233">
        <v>238.96100000000001</v>
      </c>
      <c r="X233">
        <v>147.21899999999999</v>
      </c>
    </row>
    <row r="234" spans="1:24" x14ac:dyDescent="0.15">
      <c r="A234">
        <v>205.61500000000001</v>
      </c>
      <c r="B234">
        <v>274.93099999999998</v>
      </c>
      <c r="C234">
        <v>229.28299999999999</v>
      </c>
      <c r="D234">
        <v>240.82499999999999</v>
      </c>
      <c r="E234">
        <v>243.048</v>
      </c>
      <c r="F234">
        <v>280.80799999999999</v>
      </c>
      <c r="G234">
        <v>300</v>
      </c>
      <c r="H234">
        <v>300</v>
      </c>
      <c r="I234">
        <v>291.36799999999999</v>
      </c>
      <c r="J234">
        <v>293.32100000000003</v>
      </c>
      <c r="K234">
        <v>300</v>
      </c>
      <c r="L234">
        <v>238.68600000000001</v>
      </c>
      <c r="M234">
        <v>282.459</v>
      </c>
      <c r="N234">
        <v>203.54400000000001</v>
      </c>
      <c r="O234">
        <v>236.357</v>
      </c>
      <c r="P234">
        <v>216.50399999999999</v>
      </c>
      <c r="Q234">
        <v>174.024</v>
      </c>
      <c r="R234">
        <v>192.55500000000001</v>
      </c>
      <c r="S234">
        <v>161.72399999999999</v>
      </c>
      <c r="T234">
        <v>257.86399999999998</v>
      </c>
      <c r="U234">
        <v>217.88</v>
      </c>
      <c r="V234">
        <v>157.85900000000001</v>
      </c>
      <c r="W234">
        <v>273.46699999999998</v>
      </c>
      <c r="X234">
        <v>254.75299999999999</v>
      </c>
    </row>
    <row r="235" spans="1:24" x14ac:dyDescent="0.15">
      <c r="A235">
        <v>265.46100000000001</v>
      </c>
      <c r="B235">
        <v>300</v>
      </c>
      <c r="C235">
        <v>241.137</v>
      </c>
      <c r="D235">
        <v>244.614</v>
      </c>
      <c r="E235">
        <v>290.25799999999998</v>
      </c>
      <c r="F235">
        <v>300</v>
      </c>
      <c r="G235">
        <v>296.50599999999997</v>
      </c>
      <c r="H235">
        <v>245.11799999999999</v>
      </c>
      <c r="I235">
        <v>247.98</v>
      </c>
      <c r="J235">
        <v>300</v>
      </c>
      <c r="K235">
        <v>300</v>
      </c>
      <c r="L235">
        <v>284.233</v>
      </c>
      <c r="M235">
        <v>300</v>
      </c>
      <c r="N235">
        <v>223.24</v>
      </c>
      <c r="O235">
        <v>300</v>
      </c>
      <c r="P235">
        <v>268.68</v>
      </c>
      <c r="Q235">
        <v>232.17500000000001</v>
      </c>
      <c r="R235">
        <v>239.52500000000001</v>
      </c>
      <c r="S235">
        <v>217.36199999999999</v>
      </c>
      <c r="T235">
        <v>144.27199999999999</v>
      </c>
      <c r="U235">
        <v>228.23500000000001</v>
      </c>
      <c r="V235">
        <v>183.63399999999999</v>
      </c>
      <c r="W235">
        <v>248.83099999999999</v>
      </c>
      <c r="X235">
        <v>151.60300000000001</v>
      </c>
    </row>
    <row r="236" spans="1:24" x14ac:dyDescent="0.15">
      <c r="A236">
        <v>205.59100000000001</v>
      </c>
      <c r="B236">
        <v>249.886</v>
      </c>
      <c r="C236">
        <v>212.29499999999999</v>
      </c>
      <c r="D236">
        <v>261.67700000000002</v>
      </c>
      <c r="E236">
        <v>243.584</v>
      </c>
      <c r="F236">
        <v>293.41399999999999</v>
      </c>
      <c r="G236">
        <v>298.72899999999998</v>
      </c>
      <c r="H236">
        <v>300</v>
      </c>
      <c r="I236">
        <v>285.48700000000002</v>
      </c>
      <c r="J236">
        <v>282.87700000000001</v>
      </c>
      <c r="K236">
        <v>210.37100000000001</v>
      </c>
      <c r="L236">
        <v>294.76299999999998</v>
      </c>
      <c r="M236">
        <v>300</v>
      </c>
      <c r="N236">
        <v>286.16000000000003</v>
      </c>
      <c r="O236">
        <v>290.37400000000002</v>
      </c>
      <c r="P236">
        <v>272.28100000000001</v>
      </c>
      <c r="Q236">
        <v>266.71800000000002</v>
      </c>
      <c r="R236">
        <v>241.721</v>
      </c>
      <c r="S236">
        <v>231.60499999999999</v>
      </c>
      <c r="T236">
        <v>203.90299999999999</v>
      </c>
      <c r="U236">
        <v>138.92699999999999</v>
      </c>
      <c r="V236">
        <v>221.24100000000001</v>
      </c>
      <c r="W236">
        <v>140.566</v>
      </c>
      <c r="X236">
        <v>147.22900000000001</v>
      </c>
    </row>
    <row r="237" spans="1:24" x14ac:dyDescent="0.15">
      <c r="A237">
        <v>181.46299999999999</v>
      </c>
      <c r="B237">
        <v>275.74900000000002</v>
      </c>
      <c r="C237">
        <v>226.458</v>
      </c>
      <c r="D237">
        <v>171.02199999999999</v>
      </c>
      <c r="E237">
        <v>300</v>
      </c>
      <c r="F237">
        <v>300</v>
      </c>
      <c r="G237">
        <v>300</v>
      </c>
      <c r="H237">
        <v>266.96800000000002</v>
      </c>
      <c r="I237">
        <v>255.40899999999999</v>
      </c>
      <c r="J237">
        <v>300</v>
      </c>
      <c r="K237">
        <v>281.92</v>
      </c>
      <c r="L237">
        <v>236.642</v>
      </c>
      <c r="M237">
        <v>300</v>
      </c>
      <c r="N237">
        <v>294.50900000000001</v>
      </c>
      <c r="O237">
        <v>238.64</v>
      </c>
      <c r="P237">
        <v>300</v>
      </c>
      <c r="Q237">
        <v>216.268</v>
      </c>
      <c r="R237">
        <v>227.00800000000001</v>
      </c>
      <c r="S237">
        <v>205.82300000000001</v>
      </c>
      <c r="T237">
        <v>187.21100000000001</v>
      </c>
      <c r="U237">
        <v>239.744</v>
      </c>
      <c r="V237">
        <v>166.21600000000001</v>
      </c>
      <c r="W237">
        <v>184.39699999999999</v>
      </c>
      <c r="X237">
        <v>173.99199999999999</v>
      </c>
    </row>
    <row r="238" spans="1:24" x14ac:dyDescent="0.15">
      <c r="A238">
        <v>183.00399999999999</v>
      </c>
      <c r="B238">
        <v>235.75200000000001</v>
      </c>
      <c r="C238">
        <v>271.18</v>
      </c>
      <c r="D238">
        <v>255.714</v>
      </c>
      <c r="E238">
        <v>230.25299999999999</v>
      </c>
      <c r="F238">
        <v>300</v>
      </c>
      <c r="G238">
        <v>300</v>
      </c>
      <c r="H238">
        <v>277.84800000000001</v>
      </c>
      <c r="I238">
        <v>300</v>
      </c>
      <c r="J238">
        <v>300</v>
      </c>
      <c r="K238">
        <v>300</v>
      </c>
      <c r="L238">
        <v>290.81099999999998</v>
      </c>
      <c r="M238">
        <v>295.238</v>
      </c>
      <c r="N238">
        <v>288.71899999999999</v>
      </c>
      <c r="O238">
        <v>300</v>
      </c>
      <c r="P238">
        <v>280.61399999999998</v>
      </c>
      <c r="Q238">
        <v>189.04499999999999</v>
      </c>
      <c r="R238">
        <v>211.05</v>
      </c>
      <c r="S238">
        <v>180.328</v>
      </c>
      <c r="T238">
        <v>193.149</v>
      </c>
      <c r="U238">
        <v>275.84699999999998</v>
      </c>
      <c r="V238">
        <v>235.51499999999999</v>
      </c>
      <c r="W238">
        <v>204.142</v>
      </c>
      <c r="X238">
        <v>205.72800000000001</v>
      </c>
    </row>
    <row r="239" spans="1:24" x14ac:dyDescent="0.15">
      <c r="A239">
        <v>165.06299999999999</v>
      </c>
      <c r="B239">
        <v>286.19400000000002</v>
      </c>
      <c r="C239">
        <v>242.76</v>
      </c>
      <c r="D239">
        <v>264.68</v>
      </c>
      <c r="E239">
        <v>211.398</v>
      </c>
      <c r="F239">
        <v>235.38</v>
      </c>
      <c r="G239">
        <v>300</v>
      </c>
      <c r="H239">
        <v>203.298</v>
      </c>
      <c r="I239">
        <v>284.58800000000002</v>
      </c>
      <c r="J239">
        <v>300</v>
      </c>
      <c r="K239">
        <v>196.01900000000001</v>
      </c>
      <c r="L239">
        <v>285.61599999999999</v>
      </c>
      <c r="M239">
        <v>252.178</v>
      </c>
      <c r="N239">
        <v>300</v>
      </c>
      <c r="O239">
        <v>267.49</v>
      </c>
      <c r="P239">
        <v>239.44499999999999</v>
      </c>
      <c r="Q239">
        <v>253.23</v>
      </c>
      <c r="R239">
        <v>154.34399999999999</v>
      </c>
      <c r="S239">
        <v>184.81800000000001</v>
      </c>
      <c r="T239">
        <v>190.07400000000001</v>
      </c>
      <c r="U239">
        <v>257.459</v>
      </c>
      <c r="V239">
        <v>240.89699999999999</v>
      </c>
      <c r="W239">
        <v>263.279</v>
      </c>
      <c r="X239">
        <v>131.57599999999999</v>
      </c>
    </row>
    <row r="240" spans="1:24" x14ac:dyDescent="0.15">
      <c r="A240">
        <v>141.47999999999999</v>
      </c>
      <c r="B240">
        <v>300</v>
      </c>
      <c r="C240">
        <v>236.13399999999999</v>
      </c>
      <c r="D240">
        <v>216.46100000000001</v>
      </c>
      <c r="E240">
        <v>272.76499999999999</v>
      </c>
      <c r="F240">
        <v>251.91900000000001</v>
      </c>
      <c r="G240">
        <v>300</v>
      </c>
      <c r="H240">
        <v>300</v>
      </c>
      <c r="I240">
        <v>264.14</v>
      </c>
      <c r="J240">
        <v>275.36599999999999</v>
      </c>
      <c r="K240">
        <v>219.37799999999999</v>
      </c>
      <c r="L240">
        <v>253.749</v>
      </c>
      <c r="M240">
        <v>300</v>
      </c>
      <c r="N240">
        <v>221.251</v>
      </c>
      <c r="O240">
        <v>234.33500000000001</v>
      </c>
      <c r="P240">
        <v>231.74600000000001</v>
      </c>
      <c r="Q240">
        <v>225.291</v>
      </c>
      <c r="R240">
        <v>224.41200000000001</v>
      </c>
      <c r="S240">
        <v>266.91199999999998</v>
      </c>
      <c r="T240">
        <v>140.471</v>
      </c>
      <c r="U240">
        <v>196.79300000000001</v>
      </c>
      <c r="V240">
        <v>214.244</v>
      </c>
      <c r="W240">
        <v>182.14</v>
      </c>
      <c r="X240">
        <v>224.64599999999999</v>
      </c>
    </row>
    <row r="241" spans="1:24" x14ac:dyDescent="0.15">
      <c r="A241">
        <v>205.65899999999999</v>
      </c>
      <c r="B241">
        <v>201.94300000000001</v>
      </c>
      <c r="C241">
        <v>229.535</v>
      </c>
      <c r="D241">
        <v>275.12599999999998</v>
      </c>
      <c r="E241">
        <v>216.68600000000001</v>
      </c>
      <c r="F241">
        <v>300</v>
      </c>
      <c r="G241">
        <v>300</v>
      </c>
      <c r="H241">
        <v>300</v>
      </c>
      <c r="I241">
        <v>292.33199999999999</v>
      </c>
      <c r="J241">
        <v>272.36799999999999</v>
      </c>
      <c r="K241">
        <v>300</v>
      </c>
      <c r="L241">
        <v>295.61399999999998</v>
      </c>
      <c r="M241">
        <v>285.09199999999998</v>
      </c>
      <c r="N241">
        <v>283.464</v>
      </c>
      <c r="O241">
        <v>280.14800000000002</v>
      </c>
      <c r="P241">
        <v>220.35300000000001</v>
      </c>
      <c r="Q241">
        <v>156.00299999999999</v>
      </c>
      <c r="R241">
        <v>224.821</v>
      </c>
      <c r="S241">
        <v>209.273</v>
      </c>
      <c r="T241">
        <v>174.78100000000001</v>
      </c>
      <c r="U241">
        <v>189.376</v>
      </c>
      <c r="V241">
        <v>191.27699999999999</v>
      </c>
      <c r="W241">
        <v>175.024</v>
      </c>
      <c r="X241">
        <v>249.852</v>
      </c>
    </row>
    <row r="242" spans="1:24" x14ac:dyDescent="0.15">
      <c r="A242">
        <v>205.184</v>
      </c>
      <c r="B242">
        <v>232.178</v>
      </c>
      <c r="C242">
        <v>292.60599999999999</v>
      </c>
      <c r="D242">
        <v>220.506</v>
      </c>
      <c r="E242">
        <v>284.78100000000001</v>
      </c>
      <c r="F242">
        <v>290.77699999999999</v>
      </c>
      <c r="G242">
        <v>263.92099999999999</v>
      </c>
      <c r="H242">
        <v>267.79199999999997</v>
      </c>
      <c r="I242">
        <v>218.95</v>
      </c>
      <c r="J242">
        <v>257.37299999999999</v>
      </c>
      <c r="K242">
        <v>300</v>
      </c>
      <c r="L242">
        <v>300</v>
      </c>
      <c r="M242">
        <v>262.59399999999999</v>
      </c>
      <c r="N242">
        <v>300</v>
      </c>
      <c r="O242">
        <v>282.80500000000001</v>
      </c>
      <c r="P242">
        <v>263.47500000000002</v>
      </c>
      <c r="Q242">
        <v>188.905</v>
      </c>
      <c r="R242">
        <v>254.286</v>
      </c>
      <c r="S242">
        <v>165.69399999999999</v>
      </c>
      <c r="T242">
        <v>160.321</v>
      </c>
      <c r="U242">
        <v>172.49199999999999</v>
      </c>
      <c r="V242">
        <v>289.46100000000001</v>
      </c>
      <c r="W242">
        <v>184.892</v>
      </c>
      <c r="X242">
        <v>163.529</v>
      </c>
    </row>
    <row r="243" spans="1:24" x14ac:dyDescent="0.15">
      <c r="A243">
        <v>146.99299999999999</v>
      </c>
      <c r="B243">
        <v>226.55500000000001</v>
      </c>
      <c r="C243">
        <v>259.565</v>
      </c>
      <c r="D243">
        <v>247.495</v>
      </c>
      <c r="E243">
        <v>208.00899999999999</v>
      </c>
      <c r="F243">
        <v>300</v>
      </c>
      <c r="G243">
        <v>300</v>
      </c>
      <c r="H243">
        <v>285.18799999999999</v>
      </c>
      <c r="I243">
        <v>283.32900000000001</v>
      </c>
      <c r="J243">
        <v>285.33499999999998</v>
      </c>
      <c r="K243">
        <v>300</v>
      </c>
      <c r="L243">
        <v>285.49799999999999</v>
      </c>
      <c r="M243">
        <v>292.02</v>
      </c>
      <c r="N243">
        <v>300</v>
      </c>
      <c r="O243">
        <v>286.32100000000003</v>
      </c>
      <c r="P243">
        <v>231.71299999999999</v>
      </c>
      <c r="Q243">
        <v>225.08699999999999</v>
      </c>
      <c r="R243">
        <v>256.19099999999997</v>
      </c>
      <c r="S243">
        <v>201.13900000000001</v>
      </c>
      <c r="T243">
        <v>111.857</v>
      </c>
      <c r="U243">
        <v>247.256</v>
      </c>
      <c r="V243">
        <v>245.07499999999999</v>
      </c>
      <c r="W243">
        <v>240.35599999999999</v>
      </c>
      <c r="X243">
        <v>219.98599999999999</v>
      </c>
    </row>
    <row r="244" spans="1:24" x14ac:dyDescent="0.15">
      <c r="A244">
        <v>163.09299999999999</v>
      </c>
      <c r="B244">
        <v>226.71799999999999</v>
      </c>
      <c r="C244">
        <v>252.59100000000001</v>
      </c>
      <c r="D244">
        <v>278.79300000000001</v>
      </c>
      <c r="E244">
        <v>277.137</v>
      </c>
      <c r="F244">
        <v>300</v>
      </c>
      <c r="G244">
        <v>300</v>
      </c>
      <c r="H244">
        <v>162.36600000000001</v>
      </c>
      <c r="I244">
        <v>270.601</v>
      </c>
      <c r="J244">
        <v>295.12299999999999</v>
      </c>
      <c r="K244">
        <v>256.32100000000003</v>
      </c>
      <c r="L244">
        <v>300</v>
      </c>
      <c r="M244">
        <v>257.96899999999999</v>
      </c>
      <c r="N244">
        <v>260.16000000000003</v>
      </c>
      <c r="O244">
        <v>197.83099999999999</v>
      </c>
      <c r="P244">
        <v>205.42500000000001</v>
      </c>
      <c r="Q244">
        <v>204.06100000000001</v>
      </c>
      <c r="R244">
        <v>182.45699999999999</v>
      </c>
      <c r="S244">
        <v>199.47399999999999</v>
      </c>
      <c r="T244">
        <v>255.41800000000001</v>
      </c>
      <c r="U244">
        <v>180.78399999999999</v>
      </c>
      <c r="V244">
        <v>146.25700000000001</v>
      </c>
      <c r="W244">
        <v>214.53800000000001</v>
      </c>
      <c r="X244">
        <v>152.50899999999999</v>
      </c>
    </row>
    <row r="245" spans="1:24" x14ac:dyDescent="0.15">
      <c r="A245">
        <v>170.27199999999999</v>
      </c>
      <c r="B245">
        <v>191.90700000000001</v>
      </c>
      <c r="C245">
        <v>257.21800000000002</v>
      </c>
      <c r="D245">
        <v>286.863</v>
      </c>
      <c r="E245">
        <v>257.25299999999999</v>
      </c>
      <c r="F245">
        <v>300</v>
      </c>
      <c r="G245">
        <v>239.85499999999999</v>
      </c>
      <c r="H245">
        <v>300</v>
      </c>
      <c r="I245">
        <v>300</v>
      </c>
      <c r="J245">
        <v>215.863</v>
      </c>
      <c r="K245">
        <v>300</v>
      </c>
      <c r="L245">
        <v>227.46</v>
      </c>
      <c r="M245">
        <v>300</v>
      </c>
      <c r="N245">
        <v>282.67700000000002</v>
      </c>
      <c r="O245">
        <v>252.16300000000001</v>
      </c>
      <c r="P245">
        <v>271.96100000000001</v>
      </c>
      <c r="Q245">
        <v>295.15100000000001</v>
      </c>
      <c r="R245">
        <v>241.75700000000001</v>
      </c>
      <c r="S245">
        <v>205.233</v>
      </c>
      <c r="T245">
        <v>170.77500000000001</v>
      </c>
      <c r="U245">
        <v>190.03100000000001</v>
      </c>
      <c r="V245">
        <v>189.32900000000001</v>
      </c>
      <c r="W245">
        <v>163.078</v>
      </c>
      <c r="X245">
        <v>178.50200000000001</v>
      </c>
    </row>
    <row r="246" spans="1:24" x14ac:dyDescent="0.15">
      <c r="A246">
        <v>232.15100000000001</v>
      </c>
      <c r="B246">
        <v>200.22399999999999</v>
      </c>
      <c r="C246">
        <v>225.71600000000001</v>
      </c>
      <c r="D246">
        <v>241.80600000000001</v>
      </c>
      <c r="E246">
        <v>168.88800000000001</v>
      </c>
      <c r="F246">
        <v>273.62299999999999</v>
      </c>
      <c r="G246">
        <v>283.92500000000001</v>
      </c>
      <c r="H246">
        <v>300</v>
      </c>
      <c r="I246">
        <v>298.69400000000002</v>
      </c>
      <c r="J246">
        <v>261.29199999999997</v>
      </c>
      <c r="K246">
        <v>300</v>
      </c>
      <c r="L246">
        <v>300</v>
      </c>
      <c r="M246">
        <v>300</v>
      </c>
      <c r="N246">
        <v>260.18700000000001</v>
      </c>
      <c r="O246">
        <v>249.65799999999999</v>
      </c>
      <c r="P246">
        <v>259.62</v>
      </c>
      <c r="Q246">
        <v>275.87400000000002</v>
      </c>
      <c r="R246">
        <v>222.55500000000001</v>
      </c>
      <c r="S246">
        <v>192.67400000000001</v>
      </c>
      <c r="T246">
        <v>233.85400000000001</v>
      </c>
      <c r="U246">
        <v>144.13399999999999</v>
      </c>
      <c r="V246">
        <v>184.994</v>
      </c>
      <c r="W246">
        <v>188.92099999999999</v>
      </c>
      <c r="X246">
        <v>225.81100000000001</v>
      </c>
    </row>
    <row r="247" spans="1:24" x14ac:dyDescent="0.15">
      <c r="A247">
        <v>165.88499999999999</v>
      </c>
      <c r="B247">
        <v>237.25700000000001</v>
      </c>
      <c r="C247">
        <v>263.86700000000002</v>
      </c>
      <c r="D247">
        <v>258.99</v>
      </c>
      <c r="E247">
        <v>278.19600000000003</v>
      </c>
      <c r="F247">
        <v>271.834</v>
      </c>
      <c r="G247">
        <v>300</v>
      </c>
      <c r="H247">
        <v>295.45800000000003</v>
      </c>
      <c r="I247">
        <v>247.68100000000001</v>
      </c>
      <c r="J247">
        <v>300</v>
      </c>
      <c r="K247">
        <v>289.43400000000003</v>
      </c>
      <c r="L247">
        <v>249.23099999999999</v>
      </c>
      <c r="M247">
        <v>289.89400000000001</v>
      </c>
      <c r="N247">
        <v>296.322</v>
      </c>
      <c r="O247">
        <v>300</v>
      </c>
      <c r="P247">
        <v>225.767</v>
      </c>
      <c r="Q247">
        <v>189.238</v>
      </c>
      <c r="R247">
        <v>183.999</v>
      </c>
      <c r="S247">
        <v>187.40100000000001</v>
      </c>
      <c r="T247">
        <v>224.79300000000001</v>
      </c>
      <c r="U247">
        <v>189.20099999999999</v>
      </c>
      <c r="V247">
        <v>147.20500000000001</v>
      </c>
      <c r="W247">
        <v>223.56299999999999</v>
      </c>
      <c r="X247">
        <v>220.05699999999999</v>
      </c>
    </row>
    <row r="248" spans="1:24" x14ac:dyDescent="0.15">
      <c r="A248">
        <v>193.36199999999999</v>
      </c>
      <c r="B248">
        <v>219.387</v>
      </c>
      <c r="C248">
        <v>227.72900000000001</v>
      </c>
      <c r="D248">
        <v>242.833</v>
      </c>
      <c r="E248">
        <v>263.714</v>
      </c>
      <c r="F248">
        <v>227.77</v>
      </c>
      <c r="G248">
        <v>300</v>
      </c>
      <c r="H248">
        <v>300</v>
      </c>
      <c r="I248">
        <v>266.08999999999997</v>
      </c>
      <c r="J248">
        <v>268.38499999999999</v>
      </c>
      <c r="K248">
        <v>300</v>
      </c>
      <c r="L248">
        <v>300</v>
      </c>
      <c r="M248">
        <v>297.85500000000002</v>
      </c>
      <c r="N248">
        <v>300</v>
      </c>
      <c r="O248">
        <v>210.107</v>
      </c>
      <c r="P248">
        <v>190.316</v>
      </c>
      <c r="Q248">
        <v>203.90899999999999</v>
      </c>
      <c r="R248">
        <v>169.256</v>
      </c>
      <c r="S248">
        <v>218.893</v>
      </c>
      <c r="T248">
        <v>245.035</v>
      </c>
      <c r="U248">
        <v>224.21799999999999</v>
      </c>
      <c r="V248">
        <v>149.619</v>
      </c>
      <c r="W248">
        <v>185.29300000000001</v>
      </c>
      <c r="X248">
        <v>161.196</v>
      </c>
    </row>
    <row r="249" spans="1:24" x14ac:dyDescent="0.15">
      <c r="A249">
        <v>177.03299999999999</v>
      </c>
      <c r="B249">
        <v>295.42599999999999</v>
      </c>
      <c r="C249">
        <v>300</v>
      </c>
      <c r="D249">
        <v>238.315</v>
      </c>
      <c r="E249">
        <v>213.249</v>
      </c>
      <c r="F249">
        <v>300</v>
      </c>
      <c r="G249">
        <v>288.51600000000002</v>
      </c>
      <c r="H249">
        <v>300</v>
      </c>
      <c r="I249">
        <v>297.44099999999997</v>
      </c>
      <c r="J249">
        <v>213.71299999999999</v>
      </c>
      <c r="K249">
        <v>300</v>
      </c>
      <c r="L249">
        <v>300</v>
      </c>
      <c r="M249">
        <v>300</v>
      </c>
      <c r="N249">
        <v>274.50099999999998</v>
      </c>
      <c r="O249">
        <v>300</v>
      </c>
      <c r="P249">
        <v>239.51900000000001</v>
      </c>
      <c r="Q249">
        <v>179.358</v>
      </c>
      <c r="R249">
        <v>203.84</v>
      </c>
      <c r="S249">
        <v>188.83500000000001</v>
      </c>
      <c r="T249">
        <v>232.87700000000001</v>
      </c>
      <c r="U249">
        <v>204.887</v>
      </c>
      <c r="V249">
        <v>203.423</v>
      </c>
      <c r="W249">
        <v>202.09399999999999</v>
      </c>
      <c r="X249">
        <v>212.22300000000001</v>
      </c>
    </row>
    <row r="250" spans="1:24" x14ac:dyDescent="0.15">
      <c r="A250">
        <v>194.19800000000001</v>
      </c>
      <c r="B250">
        <v>231.11600000000001</v>
      </c>
      <c r="C250">
        <v>244.46899999999999</v>
      </c>
      <c r="D250">
        <v>266.87099999999998</v>
      </c>
      <c r="E250">
        <v>236.25200000000001</v>
      </c>
      <c r="F250">
        <v>300</v>
      </c>
      <c r="G250">
        <v>300</v>
      </c>
      <c r="H250">
        <v>297.20699999999999</v>
      </c>
      <c r="I250">
        <v>247.029</v>
      </c>
      <c r="J250">
        <v>280.68799999999999</v>
      </c>
      <c r="K250">
        <v>298.28800000000001</v>
      </c>
      <c r="L250">
        <v>300</v>
      </c>
      <c r="M250">
        <v>250.38800000000001</v>
      </c>
      <c r="N250">
        <v>206.41399999999999</v>
      </c>
      <c r="O250">
        <v>291.54300000000001</v>
      </c>
      <c r="P250">
        <v>284.09500000000003</v>
      </c>
      <c r="Q250">
        <v>208.56100000000001</v>
      </c>
      <c r="R250">
        <v>256.82100000000003</v>
      </c>
      <c r="S250">
        <v>258.161</v>
      </c>
      <c r="T250">
        <v>210.21700000000001</v>
      </c>
      <c r="U250">
        <v>240.31100000000001</v>
      </c>
      <c r="V250">
        <v>166.42699999999999</v>
      </c>
      <c r="W250">
        <v>150.39099999999999</v>
      </c>
      <c r="X250">
        <v>206.19499999999999</v>
      </c>
    </row>
    <row r="251" spans="1:24" x14ac:dyDescent="0.15">
      <c r="A251">
        <v>208.21700000000001</v>
      </c>
      <c r="B251">
        <v>214.43899999999999</v>
      </c>
      <c r="C251">
        <v>289.041</v>
      </c>
      <c r="D251">
        <v>213.923</v>
      </c>
      <c r="E251">
        <v>239.94900000000001</v>
      </c>
      <c r="F251">
        <v>268.84300000000002</v>
      </c>
      <c r="G251">
        <v>257.73099999999999</v>
      </c>
      <c r="H251">
        <v>294.00799999999998</v>
      </c>
      <c r="I251">
        <v>267.12799999999999</v>
      </c>
      <c r="J251">
        <v>202.51</v>
      </c>
      <c r="K251">
        <v>190.20599999999999</v>
      </c>
      <c r="L251">
        <v>300</v>
      </c>
      <c r="M251">
        <v>286.62700000000001</v>
      </c>
      <c r="N251">
        <v>300</v>
      </c>
      <c r="O251">
        <v>244.96100000000001</v>
      </c>
      <c r="P251">
        <v>247.94399999999999</v>
      </c>
      <c r="Q251">
        <v>180.459</v>
      </c>
      <c r="R251">
        <v>195.01900000000001</v>
      </c>
      <c r="S251">
        <v>241.19499999999999</v>
      </c>
      <c r="T251">
        <v>233.249</v>
      </c>
      <c r="U251">
        <v>168.381</v>
      </c>
      <c r="V251">
        <v>217.38900000000001</v>
      </c>
      <c r="W251">
        <v>192.553</v>
      </c>
      <c r="X251">
        <v>223.16</v>
      </c>
    </row>
    <row r="252" spans="1:24" x14ac:dyDescent="0.15">
      <c r="A252">
        <v>187.16499999999999</v>
      </c>
      <c r="B252">
        <v>223.084</v>
      </c>
      <c r="C252">
        <v>274.50400000000002</v>
      </c>
      <c r="D252">
        <v>231.96</v>
      </c>
      <c r="E252">
        <v>251.91300000000001</v>
      </c>
      <c r="F252">
        <v>300</v>
      </c>
      <c r="G252">
        <v>300</v>
      </c>
      <c r="H252">
        <v>300</v>
      </c>
      <c r="I252">
        <v>300</v>
      </c>
      <c r="J252">
        <v>266.18099999999998</v>
      </c>
      <c r="K252">
        <v>293.69499999999999</v>
      </c>
      <c r="L252">
        <v>262.13499999999999</v>
      </c>
      <c r="M252">
        <v>300</v>
      </c>
      <c r="N252">
        <v>260.03500000000003</v>
      </c>
      <c r="O252">
        <v>281.38600000000002</v>
      </c>
      <c r="P252">
        <v>250.95500000000001</v>
      </c>
      <c r="Q252">
        <v>241.696</v>
      </c>
      <c r="R252">
        <v>169.86</v>
      </c>
      <c r="S252">
        <v>220.62200000000001</v>
      </c>
      <c r="T252">
        <v>232.33</v>
      </c>
      <c r="U252">
        <v>232.23599999999999</v>
      </c>
      <c r="V252">
        <v>182.017</v>
      </c>
      <c r="W252">
        <v>253.53700000000001</v>
      </c>
      <c r="X252">
        <v>237.77099999999999</v>
      </c>
    </row>
    <row r="253" spans="1:24" x14ac:dyDescent="0.15">
      <c r="A253">
        <v>175.40100000000001</v>
      </c>
      <c r="B253">
        <v>279.84100000000001</v>
      </c>
      <c r="C253">
        <v>281.995</v>
      </c>
      <c r="D253">
        <v>290.51799999999997</v>
      </c>
      <c r="E253">
        <v>234.71600000000001</v>
      </c>
      <c r="F253">
        <v>284.68700000000001</v>
      </c>
      <c r="G253">
        <v>300</v>
      </c>
      <c r="H253">
        <v>276.33</v>
      </c>
      <c r="I253">
        <v>218.43600000000001</v>
      </c>
      <c r="J253">
        <v>229.09899999999999</v>
      </c>
      <c r="K253">
        <v>279.20400000000001</v>
      </c>
      <c r="L253">
        <v>300</v>
      </c>
      <c r="M253">
        <v>257.13499999999999</v>
      </c>
      <c r="N253">
        <v>300</v>
      </c>
      <c r="O253">
        <v>256.92899999999997</v>
      </c>
      <c r="P253">
        <v>183.893</v>
      </c>
      <c r="Q253">
        <v>180.39400000000001</v>
      </c>
      <c r="R253">
        <v>193.81399999999999</v>
      </c>
      <c r="S253">
        <v>192.96299999999999</v>
      </c>
      <c r="T253">
        <v>228.91200000000001</v>
      </c>
      <c r="U253">
        <v>198.25800000000001</v>
      </c>
      <c r="V253">
        <v>226.429</v>
      </c>
      <c r="W253">
        <v>226.47</v>
      </c>
      <c r="X253">
        <v>174.52500000000001</v>
      </c>
    </row>
    <row r="254" spans="1:24" x14ac:dyDescent="0.15">
      <c r="A254">
        <v>165.249</v>
      </c>
      <c r="B254">
        <v>206.81700000000001</v>
      </c>
      <c r="C254">
        <v>270.072</v>
      </c>
      <c r="D254">
        <v>206.43199999999999</v>
      </c>
      <c r="E254">
        <v>247.84100000000001</v>
      </c>
      <c r="F254">
        <v>300</v>
      </c>
      <c r="G254">
        <v>300</v>
      </c>
      <c r="H254">
        <v>300</v>
      </c>
      <c r="I254">
        <v>261.524</v>
      </c>
      <c r="J254">
        <v>246.90899999999999</v>
      </c>
      <c r="K254">
        <v>300</v>
      </c>
      <c r="L254">
        <v>284.85899999999998</v>
      </c>
      <c r="M254">
        <v>300</v>
      </c>
      <c r="N254">
        <v>285.25400000000002</v>
      </c>
      <c r="O254">
        <v>268.74799999999999</v>
      </c>
      <c r="P254">
        <v>217.00200000000001</v>
      </c>
      <c r="Q254">
        <v>193.47399999999999</v>
      </c>
      <c r="R254">
        <v>170.744</v>
      </c>
      <c r="S254">
        <v>134.26599999999999</v>
      </c>
      <c r="T254">
        <v>133.05000000000001</v>
      </c>
      <c r="U254">
        <v>163.798</v>
      </c>
      <c r="V254">
        <v>137.74100000000001</v>
      </c>
      <c r="W254">
        <v>262.95600000000002</v>
      </c>
      <c r="X254">
        <v>144.70099999999999</v>
      </c>
    </row>
    <row r="255" spans="1:24" x14ac:dyDescent="0.15">
      <c r="A255">
        <v>167.11699999999999</v>
      </c>
      <c r="B255">
        <v>220.99700000000001</v>
      </c>
      <c r="C255">
        <v>247.32599999999999</v>
      </c>
      <c r="D255">
        <v>213.13300000000001</v>
      </c>
      <c r="E255">
        <v>300</v>
      </c>
      <c r="F255">
        <v>300</v>
      </c>
      <c r="G255">
        <v>233.643</v>
      </c>
      <c r="H255">
        <v>291.30700000000002</v>
      </c>
      <c r="I255">
        <v>282.49400000000003</v>
      </c>
      <c r="J255">
        <v>217.45</v>
      </c>
      <c r="K255">
        <v>300</v>
      </c>
      <c r="L255">
        <v>300</v>
      </c>
      <c r="M255">
        <v>290.98599999999999</v>
      </c>
      <c r="N255">
        <v>269.339</v>
      </c>
      <c r="O255">
        <v>300</v>
      </c>
      <c r="P255">
        <v>223.786</v>
      </c>
      <c r="Q255">
        <v>196.47800000000001</v>
      </c>
      <c r="R255">
        <v>213.54499999999999</v>
      </c>
      <c r="S255">
        <v>160.322</v>
      </c>
      <c r="T255">
        <v>198.50899999999999</v>
      </c>
      <c r="U255">
        <v>123.764</v>
      </c>
      <c r="V255">
        <v>285.78399999999999</v>
      </c>
      <c r="W255">
        <v>229.91900000000001</v>
      </c>
      <c r="X255">
        <v>187.78299999999999</v>
      </c>
    </row>
    <row r="256" spans="1:24" x14ac:dyDescent="0.15">
      <c r="A256">
        <v>221.82499999999999</v>
      </c>
      <c r="B256">
        <v>227.95400000000001</v>
      </c>
      <c r="C256">
        <v>291.23200000000003</v>
      </c>
      <c r="D256">
        <v>296.71100000000001</v>
      </c>
      <c r="E256">
        <v>286.10399999999998</v>
      </c>
      <c r="F256">
        <v>298.70400000000001</v>
      </c>
      <c r="G256">
        <v>248.26</v>
      </c>
      <c r="H256">
        <v>269.39499999999998</v>
      </c>
      <c r="I256">
        <v>286.44200000000001</v>
      </c>
      <c r="J256">
        <v>300</v>
      </c>
      <c r="K256">
        <v>264.911</v>
      </c>
      <c r="L256">
        <v>296.51600000000002</v>
      </c>
      <c r="M256">
        <v>281.404</v>
      </c>
      <c r="N256">
        <v>259.59500000000003</v>
      </c>
      <c r="O256">
        <v>216.74299999999999</v>
      </c>
      <c r="P256">
        <v>293.96100000000001</v>
      </c>
      <c r="Q256">
        <v>227.66499999999999</v>
      </c>
      <c r="R256">
        <v>164.029</v>
      </c>
      <c r="S256">
        <v>157.56800000000001</v>
      </c>
      <c r="T256">
        <v>236.416</v>
      </c>
      <c r="U256">
        <v>170.87100000000001</v>
      </c>
      <c r="V256">
        <v>150.23500000000001</v>
      </c>
      <c r="W256">
        <v>245.29900000000001</v>
      </c>
      <c r="X256">
        <v>200.60900000000001</v>
      </c>
    </row>
    <row r="257" spans="1:24" x14ac:dyDescent="0.15">
      <c r="A257">
        <v>172.51300000000001</v>
      </c>
      <c r="B257">
        <v>300</v>
      </c>
      <c r="C257">
        <v>262.709</v>
      </c>
      <c r="D257">
        <v>300</v>
      </c>
      <c r="E257">
        <v>249.36099999999999</v>
      </c>
      <c r="F257">
        <v>300</v>
      </c>
      <c r="G257">
        <v>292.03100000000001</v>
      </c>
      <c r="H257">
        <v>243.464</v>
      </c>
      <c r="I257">
        <v>234.917</v>
      </c>
      <c r="J257">
        <v>271.19400000000002</v>
      </c>
      <c r="K257">
        <v>300</v>
      </c>
      <c r="L257">
        <v>244.82300000000001</v>
      </c>
      <c r="M257">
        <v>300</v>
      </c>
      <c r="N257">
        <v>300</v>
      </c>
      <c r="O257">
        <v>300</v>
      </c>
      <c r="P257">
        <v>280.46800000000002</v>
      </c>
      <c r="Q257">
        <v>226.05799999999999</v>
      </c>
      <c r="R257">
        <v>173.54499999999999</v>
      </c>
      <c r="S257">
        <v>189.102</v>
      </c>
      <c r="T257">
        <v>241.82599999999999</v>
      </c>
      <c r="U257">
        <v>172.666</v>
      </c>
      <c r="V257">
        <v>142.96100000000001</v>
      </c>
      <c r="W257">
        <v>288.012</v>
      </c>
      <c r="X257">
        <v>176.655</v>
      </c>
    </row>
    <row r="258" spans="1:24" x14ac:dyDescent="0.15">
      <c r="A258">
        <v>193.46799999999999</v>
      </c>
      <c r="B258">
        <v>176.48</v>
      </c>
      <c r="C258">
        <v>267.88400000000001</v>
      </c>
      <c r="D258">
        <v>219.55</v>
      </c>
      <c r="E258">
        <v>258.19799999999998</v>
      </c>
      <c r="F258">
        <v>236.59200000000001</v>
      </c>
      <c r="G258">
        <v>300</v>
      </c>
      <c r="H258">
        <v>285.58800000000002</v>
      </c>
      <c r="I258">
        <v>300</v>
      </c>
      <c r="J258">
        <v>216.12700000000001</v>
      </c>
      <c r="K258">
        <v>300</v>
      </c>
      <c r="L258">
        <v>292.09199999999998</v>
      </c>
      <c r="M258">
        <v>299.904</v>
      </c>
      <c r="N258">
        <v>251.45599999999999</v>
      </c>
      <c r="O258">
        <v>300</v>
      </c>
      <c r="P258">
        <v>261.57100000000003</v>
      </c>
      <c r="Q258">
        <v>183.73699999999999</v>
      </c>
      <c r="R258">
        <v>172.148</v>
      </c>
      <c r="S258">
        <v>153.98099999999999</v>
      </c>
      <c r="T258">
        <v>203.94800000000001</v>
      </c>
      <c r="U258">
        <v>230.94499999999999</v>
      </c>
      <c r="V258">
        <v>191.00200000000001</v>
      </c>
      <c r="W258">
        <v>145.696</v>
      </c>
      <c r="X258">
        <v>199.57</v>
      </c>
    </row>
    <row r="259" spans="1:24" x14ac:dyDescent="0.15">
      <c r="A259">
        <v>179.036</v>
      </c>
      <c r="B259">
        <v>278.06700000000001</v>
      </c>
      <c r="C259">
        <v>300</v>
      </c>
      <c r="D259">
        <v>261.59800000000001</v>
      </c>
      <c r="E259">
        <v>234.697</v>
      </c>
      <c r="F259">
        <v>237.364</v>
      </c>
      <c r="G259">
        <v>300</v>
      </c>
      <c r="H259">
        <v>300</v>
      </c>
      <c r="I259">
        <v>235.41900000000001</v>
      </c>
      <c r="J259">
        <v>216.15799999999999</v>
      </c>
      <c r="K259">
        <v>300</v>
      </c>
      <c r="L259">
        <v>287.01299999999998</v>
      </c>
      <c r="M259">
        <v>300</v>
      </c>
      <c r="N259">
        <v>281.86500000000001</v>
      </c>
      <c r="O259">
        <v>189.38</v>
      </c>
      <c r="P259">
        <v>300</v>
      </c>
      <c r="Q259">
        <v>213.541</v>
      </c>
      <c r="R259">
        <v>229.35</v>
      </c>
      <c r="S259">
        <v>208.85300000000001</v>
      </c>
      <c r="T259">
        <v>148.59200000000001</v>
      </c>
      <c r="U259">
        <v>233.953</v>
      </c>
      <c r="V259">
        <v>215.321</v>
      </c>
      <c r="W259">
        <v>203.06899999999999</v>
      </c>
      <c r="X259">
        <v>195.82</v>
      </c>
    </row>
    <row r="260" spans="1:24" x14ac:dyDescent="0.15">
      <c r="A260">
        <v>226.53899999999999</v>
      </c>
      <c r="B260">
        <v>220.26599999999999</v>
      </c>
      <c r="C260">
        <v>300</v>
      </c>
      <c r="D260">
        <v>216.631</v>
      </c>
      <c r="E260">
        <v>227.25899999999999</v>
      </c>
      <c r="F260">
        <v>281.625</v>
      </c>
      <c r="G260">
        <v>300</v>
      </c>
      <c r="H260">
        <v>218.797</v>
      </c>
      <c r="I260">
        <v>161.76900000000001</v>
      </c>
      <c r="J260">
        <v>300</v>
      </c>
      <c r="K260">
        <v>300</v>
      </c>
      <c r="L260">
        <v>300</v>
      </c>
      <c r="M260">
        <v>257.88900000000001</v>
      </c>
      <c r="N260">
        <v>300</v>
      </c>
      <c r="O260">
        <v>296.59500000000003</v>
      </c>
      <c r="P260">
        <v>276.71899999999999</v>
      </c>
      <c r="Q260">
        <v>178.76300000000001</v>
      </c>
      <c r="R260">
        <v>244.36199999999999</v>
      </c>
      <c r="S260">
        <v>283.50599999999997</v>
      </c>
      <c r="T260">
        <v>166.16800000000001</v>
      </c>
      <c r="U260">
        <v>244.89400000000001</v>
      </c>
      <c r="V260">
        <v>223.70599999999999</v>
      </c>
      <c r="W260">
        <v>262.46600000000001</v>
      </c>
      <c r="X260">
        <v>127.354</v>
      </c>
    </row>
    <row r="261" spans="1:24" x14ac:dyDescent="0.15">
      <c r="A261">
        <v>180.49700000000001</v>
      </c>
      <c r="B261">
        <v>225.34899999999999</v>
      </c>
      <c r="C261">
        <v>283.18400000000003</v>
      </c>
      <c r="D261">
        <v>229.29499999999999</v>
      </c>
      <c r="E261">
        <v>231.417</v>
      </c>
      <c r="F261">
        <v>273.04500000000002</v>
      </c>
      <c r="G261">
        <v>300</v>
      </c>
      <c r="H261">
        <v>300</v>
      </c>
      <c r="I261">
        <v>279.31099999999998</v>
      </c>
      <c r="J261">
        <v>281.07</v>
      </c>
      <c r="K261">
        <v>300</v>
      </c>
      <c r="L261">
        <v>300</v>
      </c>
      <c r="M261">
        <v>300</v>
      </c>
      <c r="N261">
        <v>274.91000000000003</v>
      </c>
      <c r="O261">
        <v>279.75200000000001</v>
      </c>
      <c r="P261">
        <v>259.58199999999999</v>
      </c>
      <c r="Q261">
        <v>196.85300000000001</v>
      </c>
      <c r="R261">
        <v>174.733</v>
      </c>
      <c r="S261">
        <v>143.65700000000001</v>
      </c>
      <c r="T261">
        <v>168.114</v>
      </c>
      <c r="U261">
        <v>169.30799999999999</v>
      </c>
      <c r="V261">
        <v>147.20500000000001</v>
      </c>
      <c r="W261">
        <v>245.17699999999999</v>
      </c>
      <c r="X261">
        <v>196.54599999999999</v>
      </c>
    </row>
    <row r="262" spans="1:24" x14ac:dyDescent="0.15">
      <c r="A262">
        <v>183.20699999999999</v>
      </c>
      <c r="B262">
        <v>251.81299999999999</v>
      </c>
      <c r="C262">
        <v>300</v>
      </c>
      <c r="D262">
        <v>277.53399999999999</v>
      </c>
      <c r="E262">
        <v>296.93</v>
      </c>
      <c r="F262">
        <v>300</v>
      </c>
      <c r="G262">
        <v>300</v>
      </c>
      <c r="H262">
        <v>300</v>
      </c>
      <c r="I262">
        <v>253.274</v>
      </c>
      <c r="J262">
        <v>283.44900000000001</v>
      </c>
      <c r="K262">
        <v>274.48399999999998</v>
      </c>
      <c r="L262">
        <v>226.21299999999999</v>
      </c>
      <c r="M262">
        <v>226.49700000000001</v>
      </c>
      <c r="N262">
        <v>300</v>
      </c>
      <c r="O262">
        <v>300</v>
      </c>
      <c r="P262">
        <v>263.00599999999997</v>
      </c>
      <c r="Q262">
        <v>160.65600000000001</v>
      </c>
      <c r="R262">
        <v>224.029</v>
      </c>
      <c r="S262">
        <v>167.60599999999999</v>
      </c>
      <c r="T262">
        <v>128.71899999999999</v>
      </c>
      <c r="U262">
        <v>212.245</v>
      </c>
      <c r="V262">
        <v>84.128799999999998</v>
      </c>
      <c r="W262">
        <v>210.53100000000001</v>
      </c>
      <c r="X262">
        <v>216.70099999999999</v>
      </c>
    </row>
    <row r="263" spans="1:24" x14ac:dyDescent="0.15">
      <c r="A263">
        <v>191.93700000000001</v>
      </c>
      <c r="B263">
        <v>267.23500000000001</v>
      </c>
      <c r="C263">
        <v>212.55</v>
      </c>
      <c r="D263">
        <v>235.88399999999999</v>
      </c>
      <c r="E263">
        <v>241.559</v>
      </c>
      <c r="F263">
        <v>286.35000000000002</v>
      </c>
      <c r="G263">
        <v>270.98500000000001</v>
      </c>
      <c r="H263">
        <v>275.72699999999998</v>
      </c>
      <c r="I263">
        <v>298.77100000000002</v>
      </c>
      <c r="J263">
        <v>263.78899999999999</v>
      </c>
      <c r="K263">
        <v>290.77699999999999</v>
      </c>
      <c r="L263">
        <v>300</v>
      </c>
      <c r="M263">
        <v>300</v>
      </c>
      <c r="N263">
        <v>300</v>
      </c>
      <c r="O263">
        <v>300</v>
      </c>
      <c r="P263">
        <v>300</v>
      </c>
      <c r="Q263">
        <v>239.31800000000001</v>
      </c>
      <c r="R263">
        <v>155.65600000000001</v>
      </c>
      <c r="S263">
        <v>191.97</v>
      </c>
      <c r="T263">
        <v>208.214</v>
      </c>
      <c r="U263">
        <v>189.90899999999999</v>
      </c>
      <c r="V263">
        <v>218.874</v>
      </c>
      <c r="W263">
        <v>236.65100000000001</v>
      </c>
      <c r="X263">
        <v>175.63</v>
      </c>
    </row>
    <row r="264" spans="1:24" x14ac:dyDescent="0.15">
      <c r="A264">
        <v>188.76400000000001</v>
      </c>
      <c r="B264">
        <v>153.51599999999999</v>
      </c>
      <c r="C264">
        <v>261.65199999999999</v>
      </c>
      <c r="D264">
        <v>215.876</v>
      </c>
      <c r="E264">
        <v>270.065</v>
      </c>
      <c r="F264">
        <v>300</v>
      </c>
      <c r="G264">
        <v>300</v>
      </c>
      <c r="H264">
        <v>300</v>
      </c>
      <c r="I264">
        <v>277.67700000000002</v>
      </c>
      <c r="J264">
        <v>300</v>
      </c>
      <c r="K264">
        <v>300</v>
      </c>
      <c r="L264">
        <v>300</v>
      </c>
      <c r="M264">
        <v>300</v>
      </c>
      <c r="N264">
        <v>242.76900000000001</v>
      </c>
      <c r="O264">
        <v>244.28200000000001</v>
      </c>
      <c r="P264">
        <v>185.529</v>
      </c>
      <c r="Q264">
        <v>218.37299999999999</v>
      </c>
      <c r="R264">
        <v>172.56899999999999</v>
      </c>
      <c r="S264">
        <v>210.67400000000001</v>
      </c>
      <c r="T264">
        <v>209.42400000000001</v>
      </c>
      <c r="U264">
        <v>234.672</v>
      </c>
      <c r="V264">
        <v>222.792</v>
      </c>
      <c r="W264">
        <v>248.00200000000001</v>
      </c>
      <c r="X264">
        <v>230.286</v>
      </c>
    </row>
    <row r="265" spans="1:24" x14ac:dyDescent="0.15">
      <c r="A265">
        <v>165.15199999999999</v>
      </c>
      <c r="B265">
        <v>255.39500000000001</v>
      </c>
      <c r="C265">
        <v>262.73500000000001</v>
      </c>
      <c r="D265">
        <v>280.10899999999998</v>
      </c>
      <c r="E265">
        <v>222.92599999999999</v>
      </c>
      <c r="F265">
        <v>300</v>
      </c>
      <c r="G265">
        <v>300</v>
      </c>
      <c r="H265">
        <v>210.92</v>
      </c>
      <c r="I265">
        <v>260.94499999999999</v>
      </c>
      <c r="J265">
        <v>249.74799999999999</v>
      </c>
      <c r="K265">
        <v>244.36799999999999</v>
      </c>
      <c r="L265">
        <v>299.90800000000002</v>
      </c>
      <c r="M265">
        <v>292.39600000000002</v>
      </c>
      <c r="N265">
        <v>300</v>
      </c>
      <c r="O265">
        <v>300</v>
      </c>
      <c r="P265">
        <v>287.30700000000002</v>
      </c>
      <c r="Q265">
        <v>205.95400000000001</v>
      </c>
      <c r="R265">
        <v>185.85300000000001</v>
      </c>
      <c r="S265">
        <v>200.31</v>
      </c>
      <c r="T265">
        <v>191.089</v>
      </c>
      <c r="U265">
        <v>227.52199999999999</v>
      </c>
      <c r="V265">
        <v>157.072</v>
      </c>
      <c r="W265">
        <v>236.542</v>
      </c>
      <c r="X265">
        <v>257.43</v>
      </c>
    </row>
    <row r="266" spans="1:24" x14ac:dyDescent="0.15">
      <c r="A266">
        <v>175.89</v>
      </c>
      <c r="B266">
        <v>229.41399999999999</v>
      </c>
      <c r="C266">
        <v>211.86</v>
      </c>
      <c r="D266">
        <v>230.75200000000001</v>
      </c>
      <c r="E266">
        <v>269.76</v>
      </c>
      <c r="F266">
        <v>290.49799999999999</v>
      </c>
      <c r="G266">
        <v>300</v>
      </c>
      <c r="H266">
        <v>300</v>
      </c>
      <c r="I266">
        <v>216.471</v>
      </c>
      <c r="J266">
        <v>252.066</v>
      </c>
      <c r="K266">
        <v>255.066</v>
      </c>
      <c r="L266">
        <v>281.55900000000003</v>
      </c>
      <c r="M266">
        <v>300</v>
      </c>
      <c r="N266">
        <v>300</v>
      </c>
      <c r="O266">
        <v>284.61700000000002</v>
      </c>
      <c r="P266">
        <v>208.649</v>
      </c>
      <c r="Q266">
        <v>214.352</v>
      </c>
      <c r="R266">
        <v>144.41300000000001</v>
      </c>
      <c r="S266">
        <v>180.33699999999999</v>
      </c>
      <c r="T266">
        <v>139.13</v>
      </c>
      <c r="U266">
        <v>129.08000000000001</v>
      </c>
      <c r="V266">
        <v>189.53100000000001</v>
      </c>
      <c r="W266">
        <v>232.66200000000001</v>
      </c>
      <c r="X266">
        <v>160.15799999999999</v>
      </c>
    </row>
    <row r="267" spans="1:24" x14ac:dyDescent="0.15">
      <c r="A267">
        <v>230.91800000000001</v>
      </c>
      <c r="B267">
        <v>294.78199999999998</v>
      </c>
      <c r="C267">
        <v>236.68100000000001</v>
      </c>
      <c r="D267">
        <v>236.96</v>
      </c>
      <c r="E267">
        <v>289.899</v>
      </c>
      <c r="F267">
        <v>267.16199999999998</v>
      </c>
      <c r="G267">
        <v>300</v>
      </c>
      <c r="H267">
        <v>267.00099999999998</v>
      </c>
      <c r="I267">
        <v>273.983</v>
      </c>
      <c r="J267">
        <v>281.90100000000001</v>
      </c>
      <c r="K267">
        <v>300</v>
      </c>
      <c r="L267">
        <v>300</v>
      </c>
      <c r="M267">
        <v>300</v>
      </c>
      <c r="N267">
        <v>300</v>
      </c>
      <c r="O267">
        <v>300</v>
      </c>
      <c r="P267">
        <v>255.15299999999999</v>
      </c>
      <c r="Q267">
        <v>180.929</v>
      </c>
      <c r="R267">
        <v>196.172</v>
      </c>
      <c r="S267">
        <v>166.709</v>
      </c>
      <c r="T267">
        <v>167.44300000000001</v>
      </c>
      <c r="U267">
        <v>174.578</v>
      </c>
      <c r="V267">
        <v>222.68</v>
      </c>
      <c r="W267">
        <v>250.47</v>
      </c>
      <c r="X267">
        <v>183.649</v>
      </c>
    </row>
    <row r="268" spans="1:24" x14ac:dyDescent="0.15">
      <c r="A268">
        <v>169.18299999999999</v>
      </c>
      <c r="B268">
        <v>275.56200000000001</v>
      </c>
      <c r="C268">
        <v>251.57900000000001</v>
      </c>
      <c r="D268">
        <v>242.327</v>
      </c>
      <c r="E268">
        <v>229.44800000000001</v>
      </c>
      <c r="F268">
        <v>263.50400000000002</v>
      </c>
      <c r="G268">
        <v>284.286</v>
      </c>
      <c r="H268">
        <v>281.05900000000003</v>
      </c>
      <c r="I268">
        <v>294.00299999999999</v>
      </c>
      <c r="J268">
        <v>268.34699999999998</v>
      </c>
      <c r="K268">
        <v>300</v>
      </c>
      <c r="L268">
        <v>258.71199999999999</v>
      </c>
      <c r="M268">
        <v>300</v>
      </c>
      <c r="N268">
        <v>272.33800000000002</v>
      </c>
      <c r="O268">
        <v>300</v>
      </c>
      <c r="P268">
        <v>278.01400000000001</v>
      </c>
      <c r="Q268">
        <v>277.714</v>
      </c>
      <c r="R268">
        <v>143.70500000000001</v>
      </c>
      <c r="S268">
        <v>191.983</v>
      </c>
      <c r="T268">
        <v>167.96299999999999</v>
      </c>
      <c r="U268">
        <v>219.40100000000001</v>
      </c>
      <c r="V268">
        <v>226.99299999999999</v>
      </c>
      <c r="W268">
        <v>190.57499999999999</v>
      </c>
      <c r="X268">
        <v>203.08199999999999</v>
      </c>
    </row>
    <row r="269" spans="1:24" x14ac:dyDescent="0.15">
      <c r="A269">
        <v>207.18</v>
      </c>
      <c r="B269">
        <v>193.71799999999999</v>
      </c>
      <c r="C269">
        <v>250.52500000000001</v>
      </c>
      <c r="D269">
        <v>210.87200000000001</v>
      </c>
      <c r="E269">
        <v>248.012</v>
      </c>
      <c r="F269">
        <v>300</v>
      </c>
      <c r="G269">
        <v>277.86599999999999</v>
      </c>
      <c r="H269">
        <v>242.52699999999999</v>
      </c>
      <c r="I269">
        <v>236.26900000000001</v>
      </c>
      <c r="J269">
        <v>277.14999999999998</v>
      </c>
      <c r="K269">
        <v>272.49799999999999</v>
      </c>
      <c r="L269">
        <v>265.43299999999999</v>
      </c>
      <c r="M269">
        <v>287.34699999999998</v>
      </c>
      <c r="N269">
        <v>282.625</v>
      </c>
      <c r="O269">
        <v>298.44799999999998</v>
      </c>
      <c r="P269">
        <v>211.35300000000001</v>
      </c>
      <c r="Q269">
        <v>205.982</v>
      </c>
      <c r="R269">
        <v>202.15799999999999</v>
      </c>
      <c r="S269">
        <v>249.76400000000001</v>
      </c>
      <c r="T269">
        <v>201.73500000000001</v>
      </c>
      <c r="U269">
        <v>240.858</v>
      </c>
      <c r="V269">
        <v>150.09399999999999</v>
      </c>
      <c r="W269">
        <v>209.815</v>
      </c>
      <c r="X269">
        <v>137.608</v>
      </c>
    </row>
    <row r="270" spans="1:24" x14ac:dyDescent="0.15">
      <c r="A270">
        <v>162.74799999999999</v>
      </c>
      <c r="B270">
        <v>231.46600000000001</v>
      </c>
      <c r="C270">
        <v>201.72800000000001</v>
      </c>
      <c r="D270">
        <v>250.69</v>
      </c>
      <c r="E270">
        <v>300</v>
      </c>
      <c r="F270">
        <v>208.47800000000001</v>
      </c>
      <c r="G270">
        <v>232.501</v>
      </c>
      <c r="H270">
        <v>293.84100000000001</v>
      </c>
      <c r="I270">
        <v>300</v>
      </c>
      <c r="J270">
        <v>277.709</v>
      </c>
      <c r="K270">
        <v>258.197</v>
      </c>
      <c r="L270">
        <v>296.98</v>
      </c>
      <c r="M270">
        <v>282.702</v>
      </c>
      <c r="N270">
        <v>241.709</v>
      </c>
      <c r="O270">
        <v>300</v>
      </c>
      <c r="P270">
        <v>266.03699999999998</v>
      </c>
      <c r="Q270">
        <v>255.82499999999999</v>
      </c>
      <c r="R270">
        <v>194.023</v>
      </c>
      <c r="S270">
        <v>135.82599999999999</v>
      </c>
      <c r="T270">
        <v>204.07400000000001</v>
      </c>
      <c r="U270">
        <v>271.59800000000001</v>
      </c>
      <c r="V270">
        <v>228.10499999999999</v>
      </c>
      <c r="W270">
        <v>200.58</v>
      </c>
      <c r="X270">
        <v>161.755</v>
      </c>
    </row>
    <row r="271" spans="1:24" x14ac:dyDescent="0.15">
      <c r="A271">
        <v>179.79</v>
      </c>
      <c r="B271">
        <v>195.48</v>
      </c>
      <c r="C271">
        <v>225.434</v>
      </c>
      <c r="D271">
        <v>292.74900000000002</v>
      </c>
      <c r="E271">
        <v>283.89600000000002</v>
      </c>
      <c r="F271">
        <v>269.49900000000002</v>
      </c>
      <c r="G271">
        <v>300</v>
      </c>
      <c r="H271">
        <v>300</v>
      </c>
      <c r="I271">
        <v>260.649</v>
      </c>
      <c r="J271">
        <v>300</v>
      </c>
      <c r="K271">
        <v>300</v>
      </c>
      <c r="L271">
        <v>300</v>
      </c>
      <c r="M271">
        <v>300</v>
      </c>
      <c r="N271">
        <v>248.941</v>
      </c>
      <c r="O271">
        <v>262.22300000000001</v>
      </c>
      <c r="P271">
        <v>300</v>
      </c>
      <c r="Q271">
        <v>249.03299999999999</v>
      </c>
      <c r="R271">
        <v>217.73599999999999</v>
      </c>
      <c r="S271">
        <v>184.227</v>
      </c>
      <c r="T271">
        <v>209.453</v>
      </c>
      <c r="U271">
        <v>202.97499999999999</v>
      </c>
      <c r="V271">
        <v>195.13800000000001</v>
      </c>
      <c r="W271">
        <v>232.149</v>
      </c>
      <c r="X271">
        <v>120.449</v>
      </c>
    </row>
    <row r="272" spans="1:24" x14ac:dyDescent="0.15">
      <c r="A272">
        <v>205.363</v>
      </c>
      <c r="B272">
        <v>200.977</v>
      </c>
      <c r="C272">
        <v>295.37299999999999</v>
      </c>
      <c r="D272">
        <v>283.51299999999998</v>
      </c>
      <c r="E272">
        <v>241.69</v>
      </c>
      <c r="F272">
        <v>300</v>
      </c>
      <c r="G272">
        <v>287.38200000000001</v>
      </c>
      <c r="H272">
        <v>268.98500000000001</v>
      </c>
      <c r="I272">
        <v>265.11599999999999</v>
      </c>
      <c r="J272">
        <v>258.78899999999999</v>
      </c>
      <c r="K272">
        <v>226.726</v>
      </c>
      <c r="L272">
        <v>300</v>
      </c>
      <c r="M272">
        <v>300</v>
      </c>
      <c r="N272">
        <v>272.18700000000001</v>
      </c>
      <c r="O272">
        <v>227.785</v>
      </c>
      <c r="P272">
        <v>175.864</v>
      </c>
      <c r="Q272">
        <v>199.74299999999999</v>
      </c>
      <c r="R272">
        <v>192.239</v>
      </c>
      <c r="S272">
        <v>204.53100000000001</v>
      </c>
      <c r="T272">
        <v>213.744</v>
      </c>
      <c r="U272">
        <v>211.298</v>
      </c>
      <c r="V272">
        <v>169.16499999999999</v>
      </c>
      <c r="W272">
        <v>230.43</v>
      </c>
      <c r="X272">
        <v>133.864</v>
      </c>
    </row>
    <row r="273" spans="1:24" x14ac:dyDescent="0.15">
      <c r="A273">
        <v>186.09899999999999</v>
      </c>
      <c r="B273">
        <v>300</v>
      </c>
      <c r="C273">
        <v>164.01400000000001</v>
      </c>
      <c r="D273">
        <v>237.22499999999999</v>
      </c>
      <c r="E273">
        <v>260.97300000000001</v>
      </c>
      <c r="F273">
        <v>300</v>
      </c>
      <c r="G273">
        <v>244.83199999999999</v>
      </c>
      <c r="H273">
        <v>300</v>
      </c>
      <c r="I273">
        <v>300</v>
      </c>
      <c r="J273">
        <v>300</v>
      </c>
      <c r="K273">
        <v>300</v>
      </c>
      <c r="L273">
        <v>277.19</v>
      </c>
      <c r="M273">
        <v>300</v>
      </c>
      <c r="N273">
        <v>242.02500000000001</v>
      </c>
      <c r="O273">
        <v>250.40199999999999</v>
      </c>
      <c r="P273">
        <v>231.01900000000001</v>
      </c>
      <c r="Q273">
        <v>205.173</v>
      </c>
      <c r="R273">
        <v>188.494</v>
      </c>
      <c r="S273">
        <v>196.80099999999999</v>
      </c>
      <c r="T273">
        <v>180.928</v>
      </c>
      <c r="U273">
        <v>188.04900000000001</v>
      </c>
      <c r="V273">
        <v>133.52199999999999</v>
      </c>
      <c r="W273">
        <v>232.542</v>
      </c>
      <c r="X273">
        <v>125.04</v>
      </c>
    </row>
    <row r="274" spans="1:24" x14ac:dyDescent="0.15">
      <c r="A274">
        <v>133.715</v>
      </c>
      <c r="B274">
        <v>277.39800000000002</v>
      </c>
      <c r="C274">
        <v>217.15</v>
      </c>
      <c r="D274">
        <v>289.024</v>
      </c>
      <c r="E274">
        <v>284.74400000000003</v>
      </c>
      <c r="F274">
        <v>298.27</v>
      </c>
      <c r="G274">
        <v>299.20499999999998</v>
      </c>
      <c r="H274">
        <v>231.20500000000001</v>
      </c>
      <c r="I274">
        <v>242.91499999999999</v>
      </c>
      <c r="J274">
        <v>219.62700000000001</v>
      </c>
      <c r="K274">
        <v>300</v>
      </c>
      <c r="L274">
        <v>293.66199999999998</v>
      </c>
      <c r="M274">
        <v>270.09300000000002</v>
      </c>
      <c r="N274">
        <v>300</v>
      </c>
      <c r="O274">
        <v>260.661</v>
      </c>
      <c r="P274">
        <v>274.08600000000001</v>
      </c>
      <c r="Q274">
        <v>255.53100000000001</v>
      </c>
      <c r="R274">
        <v>147.12899999999999</v>
      </c>
      <c r="S274">
        <v>201.29</v>
      </c>
      <c r="T274">
        <v>232.69300000000001</v>
      </c>
      <c r="U274">
        <v>204.09100000000001</v>
      </c>
      <c r="V274">
        <v>198.96100000000001</v>
      </c>
      <c r="W274">
        <v>200.99100000000001</v>
      </c>
      <c r="X274">
        <v>98.328199999999995</v>
      </c>
    </row>
    <row r="275" spans="1:24" x14ac:dyDescent="0.15">
      <c r="A275">
        <v>210.51400000000001</v>
      </c>
      <c r="B275">
        <v>237.05500000000001</v>
      </c>
      <c r="C275">
        <v>233.24299999999999</v>
      </c>
      <c r="D275">
        <v>284.10599999999999</v>
      </c>
      <c r="E275">
        <v>247.83099999999999</v>
      </c>
      <c r="F275">
        <v>300</v>
      </c>
      <c r="G275">
        <v>269.84399999999999</v>
      </c>
      <c r="H275">
        <v>300</v>
      </c>
      <c r="I275">
        <v>235.63300000000001</v>
      </c>
      <c r="J275">
        <v>194.71600000000001</v>
      </c>
      <c r="K275">
        <v>300</v>
      </c>
      <c r="L275">
        <v>281.416</v>
      </c>
      <c r="M275">
        <v>242</v>
      </c>
      <c r="N275">
        <v>212.42</v>
      </c>
      <c r="O275">
        <v>252.39500000000001</v>
      </c>
      <c r="P275">
        <v>237.54599999999999</v>
      </c>
      <c r="Q275">
        <v>210.65700000000001</v>
      </c>
      <c r="R275">
        <v>261.79500000000002</v>
      </c>
      <c r="S275">
        <v>211.76400000000001</v>
      </c>
      <c r="T275">
        <v>158.167</v>
      </c>
      <c r="U275">
        <v>198.24199999999999</v>
      </c>
      <c r="V275">
        <v>128.172</v>
      </c>
      <c r="W275">
        <v>195.226</v>
      </c>
      <c r="X275">
        <v>138.36699999999999</v>
      </c>
    </row>
    <row r="276" spans="1:24" x14ac:dyDescent="0.15">
      <c r="A276">
        <v>154.84700000000001</v>
      </c>
      <c r="B276">
        <v>256.601</v>
      </c>
      <c r="C276">
        <v>221.37</v>
      </c>
      <c r="D276">
        <v>266.34100000000001</v>
      </c>
      <c r="E276">
        <v>286.79599999999999</v>
      </c>
      <c r="F276">
        <v>284.55799999999999</v>
      </c>
      <c r="G276">
        <v>300</v>
      </c>
      <c r="H276">
        <v>300</v>
      </c>
      <c r="I276">
        <v>191.45</v>
      </c>
      <c r="J276">
        <v>300</v>
      </c>
      <c r="K276">
        <v>272.41899999999998</v>
      </c>
      <c r="L276">
        <v>262.65800000000002</v>
      </c>
      <c r="M276">
        <v>294.58600000000001</v>
      </c>
      <c r="N276">
        <v>233.43700000000001</v>
      </c>
      <c r="O276">
        <v>300</v>
      </c>
      <c r="P276">
        <v>270.19900000000001</v>
      </c>
      <c r="Q276">
        <v>205.68700000000001</v>
      </c>
      <c r="R276">
        <v>227.50399999999999</v>
      </c>
      <c r="S276">
        <v>146.08500000000001</v>
      </c>
      <c r="T276">
        <v>213.68</v>
      </c>
      <c r="U276">
        <v>210.024</v>
      </c>
      <c r="V276">
        <v>174.107</v>
      </c>
      <c r="W276">
        <v>225.583</v>
      </c>
      <c r="X276">
        <v>188.482</v>
      </c>
    </row>
    <row r="277" spans="1:24" x14ac:dyDescent="0.15">
      <c r="A277">
        <v>213.25200000000001</v>
      </c>
      <c r="B277">
        <v>228.25399999999999</v>
      </c>
      <c r="C277">
        <v>273.84899999999999</v>
      </c>
      <c r="D277">
        <v>235.614</v>
      </c>
      <c r="E277">
        <v>270.17700000000002</v>
      </c>
      <c r="F277">
        <v>291.88</v>
      </c>
      <c r="G277">
        <v>276.01100000000002</v>
      </c>
      <c r="H277">
        <v>300</v>
      </c>
      <c r="I277">
        <v>279.62700000000001</v>
      </c>
      <c r="J277">
        <v>288.28800000000001</v>
      </c>
      <c r="K277">
        <v>300</v>
      </c>
      <c r="L277">
        <v>292.18700000000001</v>
      </c>
      <c r="M277">
        <v>273.87099999999998</v>
      </c>
      <c r="N277">
        <v>242.999</v>
      </c>
      <c r="O277">
        <v>275.86099999999999</v>
      </c>
      <c r="P277">
        <v>256.23099999999999</v>
      </c>
      <c r="Q277">
        <v>257.178</v>
      </c>
      <c r="R277">
        <v>177.81399999999999</v>
      </c>
      <c r="S277">
        <v>138.11199999999999</v>
      </c>
      <c r="T277">
        <v>162.739</v>
      </c>
      <c r="U277">
        <v>276.25200000000001</v>
      </c>
      <c r="V277">
        <v>272.39299999999997</v>
      </c>
      <c r="W277">
        <v>214.042</v>
      </c>
      <c r="X277">
        <v>227.631</v>
      </c>
    </row>
    <row r="278" spans="1:24" x14ac:dyDescent="0.15">
      <c r="A278">
        <v>163.44999999999999</v>
      </c>
      <c r="B278">
        <v>284.91800000000001</v>
      </c>
      <c r="C278">
        <v>286.363</v>
      </c>
      <c r="D278">
        <v>255.67500000000001</v>
      </c>
      <c r="E278">
        <v>271.75700000000001</v>
      </c>
      <c r="F278">
        <v>300</v>
      </c>
      <c r="G278">
        <v>266.03199999999998</v>
      </c>
      <c r="H278">
        <v>300</v>
      </c>
      <c r="I278">
        <v>215.446</v>
      </c>
      <c r="J278">
        <v>284.42899999999997</v>
      </c>
      <c r="K278">
        <v>284.197</v>
      </c>
      <c r="L278">
        <v>265.904</v>
      </c>
      <c r="M278">
        <v>256.98700000000002</v>
      </c>
      <c r="N278">
        <v>263.28800000000001</v>
      </c>
      <c r="O278">
        <v>297.363</v>
      </c>
      <c r="P278">
        <v>211.53</v>
      </c>
      <c r="Q278">
        <v>218.60300000000001</v>
      </c>
      <c r="R278">
        <v>210.048</v>
      </c>
      <c r="S278">
        <v>265.399</v>
      </c>
      <c r="T278">
        <v>218.03</v>
      </c>
      <c r="U278">
        <v>195.875</v>
      </c>
      <c r="V278">
        <v>137.02099999999999</v>
      </c>
      <c r="W278">
        <v>197.83199999999999</v>
      </c>
      <c r="X278">
        <v>195.06200000000001</v>
      </c>
    </row>
    <row r="279" spans="1:24" x14ac:dyDescent="0.15">
      <c r="A279">
        <v>191.70599999999999</v>
      </c>
      <c r="B279">
        <v>264.40499999999997</v>
      </c>
      <c r="C279">
        <v>219.64599999999999</v>
      </c>
      <c r="D279">
        <v>250.18199999999999</v>
      </c>
      <c r="E279">
        <v>296.06200000000001</v>
      </c>
      <c r="F279">
        <v>269.22199999999998</v>
      </c>
      <c r="G279">
        <v>284.90600000000001</v>
      </c>
      <c r="H279">
        <v>219.55699999999999</v>
      </c>
      <c r="I279">
        <v>300</v>
      </c>
      <c r="J279">
        <v>239.97300000000001</v>
      </c>
      <c r="K279">
        <v>278.78399999999999</v>
      </c>
      <c r="L279">
        <v>300</v>
      </c>
      <c r="M279">
        <v>267.01799999999997</v>
      </c>
      <c r="N279">
        <v>300</v>
      </c>
      <c r="O279">
        <v>300</v>
      </c>
      <c r="P279">
        <v>300</v>
      </c>
      <c r="Q279">
        <v>245.42099999999999</v>
      </c>
      <c r="R279">
        <v>137.70500000000001</v>
      </c>
      <c r="S279">
        <v>143.45500000000001</v>
      </c>
      <c r="T279">
        <v>163.03899999999999</v>
      </c>
      <c r="U279">
        <v>220.22499999999999</v>
      </c>
      <c r="V279">
        <v>208.965</v>
      </c>
      <c r="W279">
        <v>249.10400000000001</v>
      </c>
      <c r="X279">
        <v>173.33500000000001</v>
      </c>
    </row>
    <row r="280" spans="1:24" x14ac:dyDescent="0.15">
      <c r="A280">
        <v>163.90100000000001</v>
      </c>
      <c r="B280">
        <v>244.607</v>
      </c>
      <c r="C280">
        <v>272.48899999999998</v>
      </c>
      <c r="D280">
        <v>247.648</v>
      </c>
      <c r="E280">
        <v>269.20800000000003</v>
      </c>
      <c r="F280">
        <v>300</v>
      </c>
      <c r="G280">
        <v>300</v>
      </c>
      <c r="H280">
        <v>300</v>
      </c>
      <c r="I280">
        <v>288.13499999999999</v>
      </c>
      <c r="J280">
        <v>252.84899999999999</v>
      </c>
      <c r="K280">
        <v>257.85500000000002</v>
      </c>
      <c r="L280">
        <v>275.839</v>
      </c>
      <c r="M280">
        <v>286.20699999999999</v>
      </c>
      <c r="N280">
        <v>262.55599999999998</v>
      </c>
      <c r="O280">
        <v>255.999</v>
      </c>
      <c r="P280">
        <v>229.66399999999999</v>
      </c>
      <c r="Q280">
        <v>184.64099999999999</v>
      </c>
      <c r="R280">
        <v>212.35900000000001</v>
      </c>
      <c r="S280">
        <v>170.09899999999999</v>
      </c>
      <c r="T280">
        <v>186.60300000000001</v>
      </c>
      <c r="U280">
        <v>138.619</v>
      </c>
      <c r="V280">
        <v>262.947</v>
      </c>
      <c r="W280">
        <v>240.54499999999999</v>
      </c>
      <c r="X280">
        <v>263.89400000000001</v>
      </c>
    </row>
    <row r="281" spans="1:24" x14ac:dyDescent="0.15">
      <c r="A281">
        <v>169.82499999999999</v>
      </c>
      <c r="B281">
        <v>223.32499999999999</v>
      </c>
      <c r="C281">
        <v>291.589</v>
      </c>
      <c r="D281">
        <v>300</v>
      </c>
      <c r="E281">
        <v>242.78800000000001</v>
      </c>
      <c r="F281">
        <v>300</v>
      </c>
      <c r="G281">
        <v>300</v>
      </c>
      <c r="H281">
        <v>236.74299999999999</v>
      </c>
      <c r="I281">
        <v>247.54</v>
      </c>
      <c r="J281">
        <v>300</v>
      </c>
      <c r="K281">
        <v>300</v>
      </c>
      <c r="L281">
        <v>220.53899999999999</v>
      </c>
      <c r="M281">
        <v>283.065</v>
      </c>
      <c r="N281">
        <v>254.20099999999999</v>
      </c>
      <c r="O281">
        <v>271.447</v>
      </c>
      <c r="P281">
        <v>242.87799999999999</v>
      </c>
      <c r="Q281">
        <v>220.71299999999999</v>
      </c>
      <c r="R281">
        <v>202.39099999999999</v>
      </c>
      <c r="S281">
        <v>163.971</v>
      </c>
      <c r="T281">
        <v>229.00700000000001</v>
      </c>
      <c r="U281">
        <v>226.666</v>
      </c>
      <c r="V281">
        <v>240.27099999999999</v>
      </c>
      <c r="W281">
        <v>177.75800000000001</v>
      </c>
      <c r="X281">
        <v>175.613</v>
      </c>
    </row>
    <row r="282" spans="1:24" x14ac:dyDescent="0.15">
      <c r="A282">
        <v>191.22900000000001</v>
      </c>
      <c r="B282">
        <v>254.61600000000001</v>
      </c>
      <c r="C282">
        <v>300</v>
      </c>
      <c r="D282">
        <v>289.01600000000002</v>
      </c>
      <c r="E282">
        <v>218.81200000000001</v>
      </c>
      <c r="F282">
        <v>272.07</v>
      </c>
      <c r="G282">
        <v>274.35199999999998</v>
      </c>
      <c r="H282">
        <v>300</v>
      </c>
      <c r="I282">
        <v>300</v>
      </c>
      <c r="J282">
        <v>300</v>
      </c>
      <c r="K282">
        <v>267.447</v>
      </c>
      <c r="L282">
        <v>299.04000000000002</v>
      </c>
      <c r="M282">
        <v>263.91199999999998</v>
      </c>
      <c r="N282">
        <v>206.464</v>
      </c>
      <c r="O282">
        <v>274.40899999999999</v>
      </c>
      <c r="P282">
        <v>213.47900000000001</v>
      </c>
      <c r="Q282">
        <v>163.87700000000001</v>
      </c>
      <c r="R282">
        <v>217.51499999999999</v>
      </c>
      <c r="S282">
        <v>162.69999999999999</v>
      </c>
      <c r="T282">
        <v>153.35</v>
      </c>
      <c r="U282">
        <v>254.91200000000001</v>
      </c>
      <c r="V282">
        <v>214.17</v>
      </c>
      <c r="W282">
        <v>216.90799999999999</v>
      </c>
      <c r="X282">
        <v>228.59899999999999</v>
      </c>
    </row>
    <row r="283" spans="1:24" x14ac:dyDescent="0.15">
      <c r="A283">
        <v>223.52799999999999</v>
      </c>
      <c r="B283">
        <v>245.8</v>
      </c>
      <c r="C283">
        <v>237.16399999999999</v>
      </c>
      <c r="D283">
        <v>240.17500000000001</v>
      </c>
      <c r="E283">
        <v>235.714</v>
      </c>
      <c r="F283">
        <v>300</v>
      </c>
      <c r="G283">
        <v>300</v>
      </c>
      <c r="H283">
        <v>277.35199999999998</v>
      </c>
      <c r="I283">
        <v>273.233</v>
      </c>
      <c r="J283">
        <v>300</v>
      </c>
      <c r="K283">
        <v>300</v>
      </c>
      <c r="L283">
        <v>300</v>
      </c>
      <c r="M283">
        <v>300</v>
      </c>
      <c r="N283">
        <v>191.214</v>
      </c>
      <c r="O283">
        <v>273.78100000000001</v>
      </c>
      <c r="P283">
        <v>241.37100000000001</v>
      </c>
      <c r="Q283">
        <v>190.607</v>
      </c>
      <c r="R283">
        <v>153.12200000000001</v>
      </c>
      <c r="S283">
        <v>240.399</v>
      </c>
      <c r="T283">
        <v>158.31700000000001</v>
      </c>
      <c r="U283">
        <v>209.35300000000001</v>
      </c>
      <c r="V283">
        <v>199.71899999999999</v>
      </c>
      <c r="W283">
        <v>268.52100000000002</v>
      </c>
      <c r="X283">
        <v>186.82300000000001</v>
      </c>
    </row>
    <row r="284" spans="1:24" x14ac:dyDescent="0.15">
      <c r="A284">
        <v>230.566</v>
      </c>
      <c r="B284">
        <v>190.226</v>
      </c>
      <c r="C284">
        <v>232.17699999999999</v>
      </c>
      <c r="D284">
        <v>249.447</v>
      </c>
      <c r="E284">
        <v>265.31200000000001</v>
      </c>
      <c r="F284">
        <v>300</v>
      </c>
      <c r="G284">
        <v>300</v>
      </c>
      <c r="H284">
        <v>247.05600000000001</v>
      </c>
      <c r="I284">
        <v>204.417</v>
      </c>
      <c r="J284">
        <v>281.303</v>
      </c>
      <c r="K284">
        <v>300</v>
      </c>
      <c r="L284">
        <v>300</v>
      </c>
      <c r="M284">
        <v>293.21499999999997</v>
      </c>
      <c r="N284">
        <v>300</v>
      </c>
      <c r="O284">
        <v>300</v>
      </c>
      <c r="P284">
        <v>300</v>
      </c>
      <c r="Q284">
        <v>204.89099999999999</v>
      </c>
      <c r="R284">
        <v>206.25</v>
      </c>
      <c r="S284">
        <v>198.327</v>
      </c>
      <c r="T284">
        <v>253.49299999999999</v>
      </c>
      <c r="U284">
        <v>252.887</v>
      </c>
      <c r="V284">
        <v>250.48</v>
      </c>
      <c r="W284">
        <v>295.80700000000002</v>
      </c>
      <c r="X284">
        <v>201.38300000000001</v>
      </c>
    </row>
    <row r="285" spans="1:24" x14ac:dyDescent="0.15">
      <c r="A285">
        <v>161.684</v>
      </c>
      <c r="B285">
        <v>259.03100000000001</v>
      </c>
      <c r="C285">
        <v>266.53500000000003</v>
      </c>
      <c r="D285">
        <v>200.309</v>
      </c>
      <c r="E285">
        <v>248.155</v>
      </c>
      <c r="F285">
        <v>300</v>
      </c>
      <c r="G285">
        <v>300</v>
      </c>
      <c r="H285">
        <v>254.21299999999999</v>
      </c>
      <c r="I285">
        <v>281.19900000000001</v>
      </c>
      <c r="J285">
        <v>217.499</v>
      </c>
      <c r="K285">
        <v>300</v>
      </c>
      <c r="L285">
        <v>300</v>
      </c>
      <c r="M285">
        <v>300</v>
      </c>
      <c r="N285">
        <v>212.08799999999999</v>
      </c>
      <c r="O285">
        <v>258.23099999999999</v>
      </c>
      <c r="P285">
        <v>272.14600000000002</v>
      </c>
      <c r="Q285">
        <v>253.012</v>
      </c>
      <c r="R285">
        <v>283.28699999999998</v>
      </c>
      <c r="S285">
        <v>179.16499999999999</v>
      </c>
      <c r="T285">
        <v>214.17400000000001</v>
      </c>
      <c r="U285">
        <v>176.06800000000001</v>
      </c>
      <c r="V285">
        <v>178.185</v>
      </c>
      <c r="W285">
        <v>228.36099999999999</v>
      </c>
      <c r="X285">
        <v>172.17</v>
      </c>
    </row>
    <row r="286" spans="1:24" x14ac:dyDescent="0.15">
      <c r="A286">
        <v>253.178</v>
      </c>
      <c r="B286">
        <v>262.35899999999998</v>
      </c>
      <c r="C286">
        <v>289.952</v>
      </c>
      <c r="D286">
        <v>252.42099999999999</v>
      </c>
      <c r="E286">
        <v>294.613</v>
      </c>
      <c r="F286">
        <v>249.732</v>
      </c>
      <c r="G286">
        <v>300</v>
      </c>
      <c r="H286">
        <v>300</v>
      </c>
      <c r="I286">
        <v>231.60300000000001</v>
      </c>
      <c r="J286">
        <v>295.012</v>
      </c>
      <c r="K286">
        <v>300</v>
      </c>
      <c r="L286">
        <v>300</v>
      </c>
      <c r="M286">
        <v>277.48399999999998</v>
      </c>
      <c r="N286">
        <v>300</v>
      </c>
      <c r="O286">
        <v>300</v>
      </c>
      <c r="P286">
        <v>235.98599999999999</v>
      </c>
      <c r="Q286">
        <v>186.304</v>
      </c>
      <c r="R286">
        <v>249.69499999999999</v>
      </c>
      <c r="S286">
        <v>164.899</v>
      </c>
      <c r="T286">
        <v>138.501</v>
      </c>
      <c r="U286">
        <v>208.12299999999999</v>
      </c>
      <c r="V286">
        <v>237.74600000000001</v>
      </c>
      <c r="W286">
        <v>261.72300000000001</v>
      </c>
      <c r="X286">
        <v>192.26300000000001</v>
      </c>
    </row>
    <row r="287" spans="1:24" x14ac:dyDescent="0.15">
      <c r="A287">
        <v>213.64099999999999</v>
      </c>
      <c r="B287">
        <v>263.59199999999998</v>
      </c>
      <c r="C287">
        <v>243.761</v>
      </c>
      <c r="D287">
        <v>221.679</v>
      </c>
      <c r="E287">
        <v>235.81</v>
      </c>
      <c r="F287">
        <v>232.21600000000001</v>
      </c>
      <c r="G287">
        <v>236.19399999999999</v>
      </c>
      <c r="H287">
        <v>246.67699999999999</v>
      </c>
      <c r="I287">
        <v>281.33300000000003</v>
      </c>
      <c r="J287">
        <v>296.28500000000003</v>
      </c>
      <c r="K287">
        <v>252.011</v>
      </c>
      <c r="L287">
        <v>300</v>
      </c>
      <c r="M287">
        <v>286.72500000000002</v>
      </c>
      <c r="N287">
        <v>278.57</v>
      </c>
      <c r="O287">
        <v>295.44499999999999</v>
      </c>
      <c r="P287">
        <v>209.26900000000001</v>
      </c>
      <c r="Q287">
        <v>260.85300000000001</v>
      </c>
      <c r="R287">
        <v>220.48599999999999</v>
      </c>
      <c r="S287">
        <v>169.70400000000001</v>
      </c>
      <c r="T287">
        <v>185.51900000000001</v>
      </c>
      <c r="U287">
        <v>242.178</v>
      </c>
      <c r="V287">
        <v>184.62100000000001</v>
      </c>
      <c r="W287">
        <v>238.071</v>
      </c>
      <c r="X287">
        <v>180.37799999999999</v>
      </c>
    </row>
    <row r="288" spans="1:24" x14ac:dyDescent="0.15">
      <c r="A288">
        <v>186.79900000000001</v>
      </c>
      <c r="B288">
        <v>218.03299999999999</v>
      </c>
      <c r="C288">
        <v>300</v>
      </c>
      <c r="D288">
        <v>189.03399999999999</v>
      </c>
      <c r="E288">
        <v>277.08999999999997</v>
      </c>
      <c r="F288">
        <v>280.76600000000002</v>
      </c>
      <c r="G288">
        <v>300</v>
      </c>
      <c r="H288">
        <v>300</v>
      </c>
      <c r="I288">
        <v>286.46300000000002</v>
      </c>
      <c r="J288">
        <v>274.39800000000002</v>
      </c>
      <c r="K288">
        <v>300</v>
      </c>
      <c r="L288">
        <v>300</v>
      </c>
      <c r="M288">
        <v>300</v>
      </c>
      <c r="N288">
        <v>267.39</v>
      </c>
      <c r="O288">
        <v>295.96800000000002</v>
      </c>
      <c r="P288">
        <v>279.99799999999999</v>
      </c>
      <c r="Q288">
        <v>183.30199999999999</v>
      </c>
      <c r="R288">
        <v>224.143</v>
      </c>
      <c r="S288">
        <v>193.71899999999999</v>
      </c>
      <c r="T288">
        <v>249.405</v>
      </c>
      <c r="U288">
        <v>168.48099999999999</v>
      </c>
      <c r="V288">
        <v>228.178</v>
      </c>
      <c r="W288">
        <v>212.405</v>
      </c>
      <c r="X288">
        <v>209.626</v>
      </c>
    </row>
    <row r="289" spans="1:24" x14ac:dyDescent="0.15">
      <c r="A289">
        <v>199.321</v>
      </c>
      <c r="B289">
        <v>160.56</v>
      </c>
      <c r="C289">
        <v>264.17099999999999</v>
      </c>
      <c r="D289">
        <v>209.81399999999999</v>
      </c>
      <c r="E289">
        <v>300</v>
      </c>
      <c r="F289">
        <v>236.54499999999999</v>
      </c>
      <c r="G289">
        <v>300</v>
      </c>
      <c r="H289">
        <v>287.55700000000002</v>
      </c>
      <c r="I289">
        <v>248.28200000000001</v>
      </c>
      <c r="J289">
        <v>249.55199999999999</v>
      </c>
      <c r="K289">
        <v>282.60300000000001</v>
      </c>
      <c r="L289">
        <v>300</v>
      </c>
      <c r="M289">
        <v>300</v>
      </c>
      <c r="N289">
        <v>300</v>
      </c>
      <c r="O289">
        <v>291.81</v>
      </c>
      <c r="P289">
        <v>229.16200000000001</v>
      </c>
      <c r="Q289">
        <v>211.285</v>
      </c>
      <c r="R289">
        <v>179.89</v>
      </c>
      <c r="S289">
        <v>227.96600000000001</v>
      </c>
      <c r="T289">
        <v>182.78100000000001</v>
      </c>
      <c r="U289">
        <v>265.11700000000002</v>
      </c>
      <c r="V289">
        <v>260.79899999999998</v>
      </c>
      <c r="W289">
        <v>242.25899999999999</v>
      </c>
      <c r="X289">
        <v>238.833</v>
      </c>
    </row>
    <row r="290" spans="1:24" x14ac:dyDescent="0.15">
      <c r="A290">
        <v>208.47499999999999</v>
      </c>
      <c r="B290">
        <v>225.52500000000001</v>
      </c>
      <c r="C290">
        <v>253.74600000000001</v>
      </c>
      <c r="D290">
        <v>234.113</v>
      </c>
      <c r="E290">
        <v>229.404</v>
      </c>
      <c r="F290">
        <v>279.26400000000001</v>
      </c>
      <c r="G290">
        <v>294.524</v>
      </c>
      <c r="H290">
        <v>300</v>
      </c>
      <c r="I290">
        <v>249.715</v>
      </c>
      <c r="J290">
        <v>281.41699999999997</v>
      </c>
      <c r="K290">
        <v>275.46100000000001</v>
      </c>
      <c r="L290">
        <v>272.16000000000003</v>
      </c>
      <c r="M290">
        <v>250.44900000000001</v>
      </c>
      <c r="N290">
        <v>235.34399999999999</v>
      </c>
      <c r="O290">
        <v>300</v>
      </c>
      <c r="P290">
        <v>164.35599999999999</v>
      </c>
      <c r="Q290">
        <v>153.49100000000001</v>
      </c>
      <c r="R290">
        <v>226.666</v>
      </c>
      <c r="S290">
        <v>107.852</v>
      </c>
      <c r="T290">
        <v>280.21100000000001</v>
      </c>
      <c r="U290">
        <v>245.64500000000001</v>
      </c>
      <c r="V290">
        <v>203.25899999999999</v>
      </c>
      <c r="W290">
        <v>266.11700000000002</v>
      </c>
      <c r="X290">
        <v>225.44900000000001</v>
      </c>
    </row>
    <row r="291" spans="1:24" x14ac:dyDescent="0.15">
      <c r="A291">
        <v>180.52099999999999</v>
      </c>
      <c r="B291">
        <v>176.328</v>
      </c>
      <c r="C291">
        <v>227.738</v>
      </c>
      <c r="D291">
        <v>238.762</v>
      </c>
      <c r="E291">
        <v>259.62900000000002</v>
      </c>
      <c r="F291">
        <v>251.059</v>
      </c>
      <c r="G291">
        <v>284.67</v>
      </c>
      <c r="H291">
        <v>300</v>
      </c>
      <c r="I291">
        <v>284.25299999999999</v>
      </c>
      <c r="J291">
        <v>192.46799999999999</v>
      </c>
      <c r="K291">
        <v>298.13</v>
      </c>
      <c r="L291">
        <v>252.11500000000001</v>
      </c>
      <c r="M291">
        <v>300</v>
      </c>
      <c r="N291">
        <v>267.76799999999997</v>
      </c>
      <c r="O291">
        <v>240.101</v>
      </c>
      <c r="P291">
        <v>299.22300000000001</v>
      </c>
      <c r="Q291">
        <v>215.74</v>
      </c>
      <c r="R291">
        <v>247.416</v>
      </c>
      <c r="S291">
        <v>205.29</v>
      </c>
      <c r="T291">
        <v>160.56800000000001</v>
      </c>
      <c r="U291">
        <v>125.075</v>
      </c>
      <c r="V291">
        <v>199.00399999999999</v>
      </c>
      <c r="W291">
        <v>175.21</v>
      </c>
      <c r="X291">
        <v>180.929</v>
      </c>
    </row>
    <row r="292" spans="1:24" x14ac:dyDescent="0.15">
      <c r="A292">
        <v>172.732</v>
      </c>
      <c r="B292">
        <v>282.82400000000001</v>
      </c>
      <c r="C292">
        <v>255.93</v>
      </c>
      <c r="D292">
        <v>261.16500000000002</v>
      </c>
      <c r="E292">
        <v>298.995</v>
      </c>
      <c r="F292">
        <v>300</v>
      </c>
      <c r="G292">
        <v>256.84399999999999</v>
      </c>
      <c r="H292">
        <v>300</v>
      </c>
      <c r="I292">
        <v>296.82900000000001</v>
      </c>
      <c r="J292">
        <v>274.48399999999998</v>
      </c>
      <c r="K292">
        <v>265.62700000000001</v>
      </c>
      <c r="L292">
        <v>300</v>
      </c>
      <c r="M292">
        <v>300</v>
      </c>
      <c r="N292">
        <v>261.77100000000002</v>
      </c>
      <c r="O292">
        <v>300</v>
      </c>
      <c r="P292">
        <v>225.523</v>
      </c>
      <c r="Q292">
        <v>195.71899999999999</v>
      </c>
      <c r="R292">
        <v>210.55099999999999</v>
      </c>
      <c r="S292">
        <v>181.459</v>
      </c>
      <c r="T292">
        <v>190.447</v>
      </c>
      <c r="U292">
        <v>203.90700000000001</v>
      </c>
      <c r="V292">
        <v>199.67099999999999</v>
      </c>
      <c r="W292">
        <v>222.541</v>
      </c>
      <c r="X292">
        <v>243.19200000000001</v>
      </c>
    </row>
    <row r="293" spans="1:24" x14ac:dyDescent="0.15">
      <c r="A293">
        <v>146.727</v>
      </c>
      <c r="B293">
        <v>226.49299999999999</v>
      </c>
      <c r="C293">
        <v>247.792</v>
      </c>
      <c r="D293">
        <v>176.57499999999999</v>
      </c>
      <c r="E293">
        <v>204.06700000000001</v>
      </c>
      <c r="F293">
        <v>268.30599999999998</v>
      </c>
      <c r="G293">
        <v>300</v>
      </c>
      <c r="H293">
        <v>297.697</v>
      </c>
      <c r="I293">
        <v>300</v>
      </c>
      <c r="J293">
        <v>233.053</v>
      </c>
      <c r="K293">
        <v>295.75599999999997</v>
      </c>
      <c r="L293">
        <v>299.86799999999999</v>
      </c>
      <c r="M293">
        <v>300</v>
      </c>
      <c r="N293">
        <v>215.048</v>
      </c>
      <c r="O293">
        <v>300</v>
      </c>
      <c r="P293">
        <v>207.846</v>
      </c>
      <c r="Q293">
        <v>209.99</v>
      </c>
      <c r="R293">
        <v>251.47300000000001</v>
      </c>
      <c r="S293">
        <v>217.03700000000001</v>
      </c>
      <c r="T293">
        <v>164.36</v>
      </c>
      <c r="U293">
        <v>172.90799999999999</v>
      </c>
      <c r="V293">
        <v>231.596</v>
      </c>
      <c r="W293">
        <v>300</v>
      </c>
      <c r="X293">
        <v>204.928</v>
      </c>
    </row>
    <row r="294" spans="1:24" x14ac:dyDescent="0.15">
      <c r="A294">
        <v>190.434</v>
      </c>
      <c r="B294">
        <v>233.50700000000001</v>
      </c>
      <c r="C294">
        <v>267.39699999999999</v>
      </c>
      <c r="D294">
        <v>299.59399999999999</v>
      </c>
      <c r="E294">
        <v>258.53500000000003</v>
      </c>
      <c r="F294">
        <v>279.99400000000003</v>
      </c>
      <c r="G294">
        <v>236.297</v>
      </c>
      <c r="H294">
        <v>300</v>
      </c>
      <c r="I294">
        <v>241.679</v>
      </c>
      <c r="J294">
        <v>300</v>
      </c>
      <c r="K294">
        <v>284.291</v>
      </c>
      <c r="L294">
        <v>300</v>
      </c>
      <c r="M294">
        <v>300</v>
      </c>
      <c r="N294">
        <v>273.464</v>
      </c>
      <c r="O294">
        <v>300</v>
      </c>
      <c r="P294">
        <v>289.49200000000002</v>
      </c>
      <c r="Q294">
        <v>239.072</v>
      </c>
      <c r="R294">
        <v>141.05799999999999</v>
      </c>
      <c r="S294">
        <v>167.47499999999999</v>
      </c>
      <c r="T294">
        <v>208.411</v>
      </c>
      <c r="U294">
        <v>233.036</v>
      </c>
      <c r="V294">
        <v>249.74600000000001</v>
      </c>
      <c r="W294">
        <v>182.28700000000001</v>
      </c>
      <c r="X294">
        <v>191.22</v>
      </c>
    </row>
    <row r="295" spans="1:24" x14ac:dyDescent="0.15">
      <c r="A295">
        <v>213.16</v>
      </c>
      <c r="B295">
        <v>243.345</v>
      </c>
      <c r="C295">
        <v>235.57</v>
      </c>
      <c r="D295">
        <v>288.98700000000002</v>
      </c>
      <c r="E295">
        <v>300</v>
      </c>
      <c r="F295">
        <v>240.32599999999999</v>
      </c>
      <c r="G295">
        <v>300</v>
      </c>
      <c r="H295">
        <v>232.875</v>
      </c>
      <c r="I295">
        <v>276.24799999999999</v>
      </c>
      <c r="J295">
        <v>300</v>
      </c>
      <c r="K295">
        <v>300</v>
      </c>
      <c r="L295">
        <v>242.291</v>
      </c>
      <c r="M295">
        <v>283.755</v>
      </c>
      <c r="N295">
        <v>236.30699999999999</v>
      </c>
      <c r="O295">
        <v>226.43199999999999</v>
      </c>
      <c r="P295">
        <v>221.904</v>
      </c>
      <c r="Q295">
        <v>272.52999999999997</v>
      </c>
      <c r="R295">
        <v>238.35300000000001</v>
      </c>
      <c r="S295">
        <v>148.35300000000001</v>
      </c>
      <c r="T295">
        <v>190.07499999999999</v>
      </c>
      <c r="U295">
        <v>207.96799999999999</v>
      </c>
      <c r="V295">
        <v>210.21700000000001</v>
      </c>
      <c r="W295">
        <v>247.65100000000001</v>
      </c>
      <c r="X295">
        <v>178.87700000000001</v>
      </c>
    </row>
    <row r="296" spans="1:24" x14ac:dyDescent="0.15">
      <c r="A296">
        <v>191.84</v>
      </c>
      <c r="B296">
        <v>259.55599999999998</v>
      </c>
      <c r="C296">
        <v>230.428</v>
      </c>
      <c r="D296">
        <v>300</v>
      </c>
      <c r="E296">
        <v>223.73699999999999</v>
      </c>
      <c r="F296">
        <v>285.25299999999999</v>
      </c>
      <c r="G296">
        <v>282.23</v>
      </c>
      <c r="H296">
        <v>275.94600000000003</v>
      </c>
      <c r="I296">
        <v>294.45600000000002</v>
      </c>
      <c r="J296">
        <v>240.029</v>
      </c>
      <c r="K296">
        <v>300</v>
      </c>
      <c r="L296">
        <v>300</v>
      </c>
      <c r="M296">
        <v>278.65199999999999</v>
      </c>
      <c r="N296">
        <v>300</v>
      </c>
      <c r="O296">
        <v>300</v>
      </c>
      <c r="P296">
        <v>262.35300000000001</v>
      </c>
      <c r="Q296">
        <v>189.42699999999999</v>
      </c>
      <c r="R296">
        <v>230.40100000000001</v>
      </c>
      <c r="S296">
        <v>250.60499999999999</v>
      </c>
      <c r="T296">
        <v>176.40100000000001</v>
      </c>
      <c r="U296">
        <v>231.14599999999999</v>
      </c>
      <c r="V296">
        <v>186.56800000000001</v>
      </c>
      <c r="W296">
        <v>218.84899999999999</v>
      </c>
      <c r="X296">
        <v>200.63</v>
      </c>
    </row>
    <row r="297" spans="1:24" x14ac:dyDescent="0.15">
      <c r="A297">
        <v>184.50200000000001</v>
      </c>
      <c r="B297">
        <v>251.399</v>
      </c>
      <c r="C297">
        <v>251.995</v>
      </c>
      <c r="D297">
        <v>215.143</v>
      </c>
      <c r="E297">
        <v>288.53899999999999</v>
      </c>
      <c r="F297">
        <v>237.142</v>
      </c>
      <c r="G297">
        <v>291.52</v>
      </c>
      <c r="H297">
        <v>300</v>
      </c>
      <c r="I297">
        <v>258.56900000000002</v>
      </c>
      <c r="J297">
        <v>241.58500000000001</v>
      </c>
      <c r="K297">
        <v>288.81700000000001</v>
      </c>
      <c r="L297">
        <v>272.82600000000002</v>
      </c>
      <c r="M297">
        <v>300</v>
      </c>
      <c r="N297">
        <v>291.76</v>
      </c>
      <c r="O297">
        <v>213.012</v>
      </c>
      <c r="P297">
        <v>273.57</v>
      </c>
      <c r="Q297">
        <v>208.35</v>
      </c>
      <c r="R297">
        <v>279.25799999999998</v>
      </c>
      <c r="S297">
        <v>168.126</v>
      </c>
      <c r="T297">
        <v>132.221</v>
      </c>
      <c r="U297">
        <v>156.75800000000001</v>
      </c>
      <c r="V297">
        <v>199.834</v>
      </c>
      <c r="W297">
        <v>300</v>
      </c>
      <c r="X297">
        <v>197.953</v>
      </c>
    </row>
    <row r="298" spans="1:24" x14ac:dyDescent="0.15">
      <c r="A298">
        <v>191.417</v>
      </c>
      <c r="B298">
        <v>300</v>
      </c>
      <c r="C298">
        <v>234.904</v>
      </c>
      <c r="D298">
        <v>205.12799999999999</v>
      </c>
      <c r="E298">
        <v>218.95500000000001</v>
      </c>
      <c r="F298">
        <v>300</v>
      </c>
      <c r="G298">
        <v>294.47899999999998</v>
      </c>
      <c r="H298">
        <v>300</v>
      </c>
      <c r="I298">
        <v>249.06</v>
      </c>
      <c r="J298">
        <v>247.191</v>
      </c>
      <c r="K298">
        <v>247.96600000000001</v>
      </c>
      <c r="L298">
        <v>300</v>
      </c>
      <c r="M298">
        <v>300</v>
      </c>
      <c r="N298">
        <v>204.45400000000001</v>
      </c>
      <c r="O298">
        <v>239.28299999999999</v>
      </c>
      <c r="P298">
        <v>207.28100000000001</v>
      </c>
      <c r="Q298">
        <v>209.65</v>
      </c>
      <c r="R298">
        <v>170.24100000000001</v>
      </c>
      <c r="S298">
        <v>115.65300000000001</v>
      </c>
      <c r="T298">
        <v>158.46299999999999</v>
      </c>
      <c r="U298">
        <v>225.80099999999999</v>
      </c>
      <c r="V298">
        <v>265.101</v>
      </c>
      <c r="W298">
        <v>190.297</v>
      </c>
      <c r="X298">
        <v>144.81700000000001</v>
      </c>
    </row>
    <row r="299" spans="1:24" x14ac:dyDescent="0.15">
      <c r="A299">
        <v>209.28399999999999</v>
      </c>
      <c r="B299">
        <v>260.66199999999998</v>
      </c>
      <c r="C299">
        <v>249.953</v>
      </c>
      <c r="D299">
        <v>241.14</v>
      </c>
      <c r="E299">
        <v>230.126</v>
      </c>
      <c r="F299">
        <v>300</v>
      </c>
      <c r="G299">
        <v>297.25599999999997</v>
      </c>
      <c r="H299">
        <v>299.94600000000003</v>
      </c>
      <c r="I299">
        <v>292.40199999999999</v>
      </c>
      <c r="J299">
        <v>235.87799999999999</v>
      </c>
      <c r="K299">
        <v>300</v>
      </c>
      <c r="L299">
        <v>300</v>
      </c>
      <c r="M299">
        <v>292.81599999999997</v>
      </c>
      <c r="N299">
        <v>269.14</v>
      </c>
      <c r="O299">
        <v>225.239</v>
      </c>
      <c r="P299">
        <v>272.2</v>
      </c>
      <c r="Q299">
        <v>241.39</v>
      </c>
      <c r="R299">
        <v>218.08600000000001</v>
      </c>
      <c r="S299">
        <v>200.221</v>
      </c>
      <c r="T299">
        <v>225.50200000000001</v>
      </c>
      <c r="U299">
        <v>234.822</v>
      </c>
      <c r="V299">
        <v>181.995</v>
      </c>
      <c r="W299">
        <v>226.404</v>
      </c>
      <c r="X299">
        <v>240.87299999999999</v>
      </c>
    </row>
    <row r="300" spans="1:24" x14ac:dyDescent="0.15">
      <c r="A300">
        <v>235.65</v>
      </c>
      <c r="B300">
        <v>252.488</v>
      </c>
      <c r="C300">
        <v>287.14</v>
      </c>
      <c r="D300">
        <v>246.96299999999999</v>
      </c>
      <c r="E300">
        <v>241.19200000000001</v>
      </c>
      <c r="F300">
        <v>272.65600000000001</v>
      </c>
      <c r="G300">
        <v>256.16500000000002</v>
      </c>
      <c r="H300">
        <v>300</v>
      </c>
      <c r="I300">
        <v>300</v>
      </c>
      <c r="J300">
        <v>277.63799999999998</v>
      </c>
      <c r="K300">
        <v>300</v>
      </c>
      <c r="L300">
        <v>282.01799999999997</v>
      </c>
      <c r="M300">
        <v>300</v>
      </c>
      <c r="N300">
        <v>300</v>
      </c>
      <c r="O300">
        <v>293.517</v>
      </c>
      <c r="P300">
        <v>261.3</v>
      </c>
      <c r="Q300">
        <v>246.30799999999999</v>
      </c>
      <c r="R300">
        <v>275.38400000000001</v>
      </c>
      <c r="S300">
        <v>184.535</v>
      </c>
      <c r="T300">
        <v>220.55199999999999</v>
      </c>
      <c r="U300">
        <v>197.99799999999999</v>
      </c>
      <c r="V300">
        <v>196.28299999999999</v>
      </c>
      <c r="W300">
        <v>162.32499999999999</v>
      </c>
      <c r="X300">
        <v>191.679</v>
      </c>
    </row>
    <row r="301" spans="1:24" x14ac:dyDescent="0.15">
      <c r="A301">
        <v>185.97300000000001</v>
      </c>
      <c r="B301">
        <v>243.92</v>
      </c>
      <c r="C301">
        <v>256.45299999999997</v>
      </c>
      <c r="D301">
        <v>251.04499999999999</v>
      </c>
      <c r="E301">
        <v>300</v>
      </c>
      <c r="F301">
        <v>300</v>
      </c>
      <c r="G301">
        <v>300</v>
      </c>
      <c r="H301">
        <v>236.56200000000001</v>
      </c>
      <c r="I301">
        <v>300</v>
      </c>
      <c r="J301">
        <v>300</v>
      </c>
      <c r="K301">
        <v>300</v>
      </c>
      <c r="L301">
        <v>299.05099999999999</v>
      </c>
      <c r="M301">
        <v>300</v>
      </c>
      <c r="N301">
        <v>268.87799999999999</v>
      </c>
      <c r="O301">
        <v>284.09899999999999</v>
      </c>
      <c r="P301">
        <v>241.583</v>
      </c>
      <c r="Q301">
        <v>264.56900000000002</v>
      </c>
      <c r="R301">
        <v>165.566</v>
      </c>
      <c r="S301">
        <v>227.785</v>
      </c>
      <c r="T301">
        <v>229.56</v>
      </c>
      <c r="U301">
        <v>167.376</v>
      </c>
      <c r="V301">
        <v>239.40700000000001</v>
      </c>
      <c r="W301">
        <v>98.188999999999993</v>
      </c>
      <c r="X301">
        <v>184.268</v>
      </c>
    </row>
    <row r="302" spans="1:24" x14ac:dyDescent="0.15">
      <c r="A302">
        <v>164.54900000000001</v>
      </c>
      <c r="B302">
        <v>261.64999999999998</v>
      </c>
      <c r="C302">
        <v>266.63900000000001</v>
      </c>
      <c r="D302">
        <v>203.97</v>
      </c>
      <c r="E302">
        <v>286.09800000000001</v>
      </c>
      <c r="F302">
        <v>267.55200000000002</v>
      </c>
      <c r="G302">
        <v>281.12400000000002</v>
      </c>
      <c r="H302">
        <v>229.113</v>
      </c>
      <c r="I302">
        <v>288.66000000000003</v>
      </c>
      <c r="J302">
        <v>255.49199999999999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198.387</v>
      </c>
      <c r="Q302">
        <v>244.4</v>
      </c>
      <c r="R302">
        <v>187.74299999999999</v>
      </c>
      <c r="S302">
        <v>222.834</v>
      </c>
      <c r="T302">
        <v>174.87899999999999</v>
      </c>
      <c r="U302">
        <v>241.541</v>
      </c>
      <c r="V302">
        <v>268.15899999999999</v>
      </c>
      <c r="W302">
        <v>283.08699999999999</v>
      </c>
      <c r="X302">
        <v>228.88</v>
      </c>
    </row>
    <row r="303" spans="1:24" x14ac:dyDescent="0.15">
      <c r="A303">
        <v>163.327</v>
      </c>
      <c r="B303">
        <v>264.05099999999999</v>
      </c>
      <c r="C303">
        <v>226.024</v>
      </c>
      <c r="D303">
        <v>191.03700000000001</v>
      </c>
      <c r="E303">
        <v>212.75700000000001</v>
      </c>
      <c r="F303">
        <v>259.012</v>
      </c>
      <c r="G303">
        <v>255.86500000000001</v>
      </c>
      <c r="H303">
        <v>300</v>
      </c>
      <c r="I303">
        <v>217.49199999999999</v>
      </c>
      <c r="J303">
        <v>300</v>
      </c>
      <c r="K303">
        <v>300</v>
      </c>
      <c r="L303">
        <v>232.89500000000001</v>
      </c>
      <c r="M303">
        <v>300</v>
      </c>
      <c r="N303">
        <v>300</v>
      </c>
      <c r="O303">
        <v>232.38300000000001</v>
      </c>
      <c r="P303">
        <v>299.072</v>
      </c>
      <c r="Q303">
        <v>211.667</v>
      </c>
      <c r="R303">
        <v>235.773</v>
      </c>
      <c r="S303">
        <v>216.76599999999999</v>
      </c>
      <c r="T303">
        <v>248.423</v>
      </c>
      <c r="U303">
        <v>208.179</v>
      </c>
      <c r="V303">
        <v>138.62799999999999</v>
      </c>
      <c r="W303">
        <v>281.10399999999998</v>
      </c>
      <c r="X303">
        <v>216.041</v>
      </c>
    </row>
    <row r="304" spans="1:24" x14ac:dyDescent="0.15">
      <c r="A304">
        <v>203.26</v>
      </c>
      <c r="B304">
        <v>261.98099999999999</v>
      </c>
      <c r="C304">
        <v>270.72800000000001</v>
      </c>
      <c r="D304">
        <v>217.90700000000001</v>
      </c>
      <c r="E304">
        <v>250.16</v>
      </c>
      <c r="F304">
        <v>266.60000000000002</v>
      </c>
      <c r="G304">
        <v>300</v>
      </c>
      <c r="H304">
        <v>240.631</v>
      </c>
      <c r="I304">
        <v>300</v>
      </c>
      <c r="J304">
        <v>300</v>
      </c>
      <c r="K304">
        <v>273.75799999999998</v>
      </c>
      <c r="L304">
        <v>300</v>
      </c>
      <c r="M304">
        <v>300</v>
      </c>
      <c r="N304">
        <v>300</v>
      </c>
      <c r="O304">
        <v>276.18</v>
      </c>
      <c r="P304">
        <v>276.05799999999999</v>
      </c>
      <c r="Q304">
        <v>224.233</v>
      </c>
      <c r="R304">
        <v>226.65299999999999</v>
      </c>
      <c r="S304">
        <v>178.36099999999999</v>
      </c>
      <c r="T304">
        <v>197.102</v>
      </c>
      <c r="U304">
        <v>181.64400000000001</v>
      </c>
      <c r="V304">
        <v>188.90100000000001</v>
      </c>
      <c r="W304">
        <v>174.41</v>
      </c>
      <c r="X304">
        <v>172.185</v>
      </c>
    </row>
    <row r="305" spans="1:24" x14ac:dyDescent="0.15">
      <c r="A305">
        <v>208.65600000000001</v>
      </c>
      <c r="B305">
        <v>260.76100000000002</v>
      </c>
      <c r="C305">
        <v>230.626</v>
      </c>
      <c r="D305">
        <v>259.30599999999998</v>
      </c>
      <c r="E305">
        <v>276.52699999999999</v>
      </c>
      <c r="F305">
        <v>267.95600000000002</v>
      </c>
      <c r="G305">
        <v>295.50400000000002</v>
      </c>
      <c r="H305">
        <v>300</v>
      </c>
      <c r="I305">
        <v>201.75299999999999</v>
      </c>
      <c r="J305">
        <v>300</v>
      </c>
      <c r="K305">
        <v>246.30099999999999</v>
      </c>
      <c r="L305">
        <v>300</v>
      </c>
      <c r="M305">
        <v>300</v>
      </c>
      <c r="N305">
        <v>278.46800000000002</v>
      </c>
      <c r="O305">
        <v>274.72699999999998</v>
      </c>
      <c r="P305">
        <v>221.08</v>
      </c>
      <c r="Q305">
        <v>242.58699999999999</v>
      </c>
      <c r="R305">
        <v>236.12200000000001</v>
      </c>
      <c r="S305">
        <v>213.01599999999999</v>
      </c>
      <c r="T305">
        <v>127.126</v>
      </c>
      <c r="U305">
        <v>170.34899999999999</v>
      </c>
      <c r="V305">
        <v>174.93899999999999</v>
      </c>
      <c r="W305">
        <v>184.29900000000001</v>
      </c>
      <c r="X305">
        <v>156.08199999999999</v>
      </c>
    </row>
    <row r="306" spans="1:24" x14ac:dyDescent="0.15">
      <c r="A306">
        <v>232.23</v>
      </c>
      <c r="B306">
        <v>267.38200000000001</v>
      </c>
      <c r="C306">
        <v>260.08499999999998</v>
      </c>
      <c r="D306">
        <v>272.14100000000002</v>
      </c>
      <c r="E306">
        <v>256.56599999999997</v>
      </c>
      <c r="F306">
        <v>291.44099999999997</v>
      </c>
      <c r="G306">
        <v>300</v>
      </c>
      <c r="H306">
        <v>254.726</v>
      </c>
      <c r="I306">
        <v>295.685</v>
      </c>
      <c r="J306">
        <v>288.61599999999999</v>
      </c>
      <c r="K306">
        <v>300</v>
      </c>
      <c r="L306">
        <v>300</v>
      </c>
      <c r="M306">
        <v>300</v>
      </c>
      <c r="N306">
        <v>232.68</v>
      </c>
      <c r="O306">
        <v>300</v>
      </c>
      <c r="P306">
        <v>261.911</v>
      </c>
      <c r="Q306">
        <v>274.25700000000001</v>
      </c>
      <c r="R306">
        <v>247.054</v>
      </c>
      <c r="S306">
        <v>166.048</v>
      </c>
      <c r="T306">
        <v>203.815</v>
      </c>
      <c r="U306">
        <v>189.422</v>
      </c>
      <c r="V306">
        <v>175.98</v>
      </c>
      <c r="W306">
        <v>293.91500000000002</v>
      </c>
      <c r="X306">
        <v>212.14</v>
      </c>
    </row>
    <row r="307" spans="1:24" x14ac:dyDescent="0.15">
      <c r="A307">
        <v>175.154</v>
      </c>
      <c r="B307">
        <v>238.107</v>
      </c>
      <c r="C307">
        <v>212.75299999999999</v>
      </c>
      <c r="D307">
        <v>264.71499999999997</v>
      </c>
      <c r="E307">
        <v>275.19799999999998</v>
      </c>
      <c r="F307">
        <v>300</v>
      </c>
      <c r="G307">
        <v>300</v>
      </c>
      <c r="H307">
        <v>300</v>
      </c>
      <c r="I307">
        <v>300</v>
      </c>
      <c r="J307">
        <v>270.04000000000002</v>
      </c>
      <c r="K307">
        <v>267.50400000000002</v>
      </c>
      <c r="L307">
        <v>220.45699999999999</v>
      </c>
      <c r="M307">
        <v>224.702</v>
      </c>
      <c r="N307">
        <v>237.02699999999999</v>
      </c>
      <c r="O307">
        <v>224.571</v>
      </c>
      <c r="P307">
        <v>295.65499999999997</v>
      </c>
      <c r="Q307">
        <v>251.21199999999999</v>
      </c>
      <c r="R307">
        <v>190.273</v>
      </c>
      <c r="S307">
        <v>231.869</v>
      </c>
      <c r="T307">
        <v>202.262</v>
      </c>
      <c r="U307">
        <v>225.35</v>
      </c>
      <c r="V307">
        <v>203.63399999999999</v>
      </c>
      <c r="W307">
        <v>208.11</v>
      </c>
      <c r="X307">
        <v>129.69800000000001</v>
      </c>
    </row>
    <row r="308" spans="1:24" x14ac:dyDescent="0.15">
      <c r="A308">
        <v>165.994</v>
      </c>
      <c r="B308">
        <v>251.16399999999999</v>
      </c>
      <c r="C308">
        <v>245.845</v>
      </c>
      <c r="D308">
        <v>243.19499999999999</v>
      </c>
      <c r="E308">
        <v>210.41399999999999</v>
      </c>
      <c r="F308">
        <v>300</v>
      </c>
      <c r="G308">
        <v>300</v>
      </c>
      <c r="H308">
        <v>300</v>
      </c>
      <c r="I308">
        <v>300</v>
      </c>
      <c r="J308">
        <v>214.87</v>
      </c>
      <c r="K308">
        <v>300</v>
      </c>
      <c r="L308">
        <v>300</v>
      </c>
      <c r="M308">
        <v>280.12299999999999</v>
      </c>
      <c r="N308">
        <v>294.74099999999999</v>
      </c>
      <c r="O308">
        <v>300</v>
      </c>
      <c r="P308">
        <v>236.876</v>
      </c>
      <c r="Q308">
        <v>185.114</v>
      </c>
      <c r="R308">
        <v>213.51</v>
      </c>
      <c r="S308">
        <v>176.369</v>
      </c>
      <c r="T308">
        <v>283.90300000000002</v>
      </c>
      <c r="U308">
        <v>261.17099999999999</v>
      </c>
      <c r="V308">
        <v>182.923</v>
      </c>
      <c r="W308">
        <v>206.01300000000001</v>
      </c>
      <c r="X308">
        <v>139.99700000000001</v>
      </c>
    </row>
    <row r="309" spans="1:24" x14ac:dyDescent="0.15">
      <c r="A309">
        <v>234.261</v>
      </c>
      <c r="B309">
        <v>228.71</v>
      </c>
      <c r="C309">
        <v>242.94499999999999</v>
      </c>
      <c r="D309">
        <v>211.12299999999999</v>
      </c>
      <c r="E309">
        <v>274.697</v>
      </c>
      <c r="F309">
        <v>245.41399999999999</v>
      </c>
      <c r="G309">
        <v>270.44799999999998</v>
      </c>
      <c r="H309">
        <v>300</v>
      </c>
      <c r="I309">
        <v>291.19799999999998</v>
      </c>
      <c r="J309">
        <v>231.53200000000001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206.613</v>
      </c>
      <c r="Q309">
        <v>254.25200000000001</v>
      </c>
      <c r="R309">
        <v>231.227</v>
      </c>
      <c r="S309">
        <v>218.452</v>
      </c>
      <c r="T309">
        <v>219.79400000000001</v>
      </c>
      <c r="U309">
        <v>245.40199999999999</v>
      </c>
      <c r="V309">
        <v>197.50899999999999</v>
      </c>
      <c r="W309">
        <v>209.88300000000001</v>
      </c>
      <c r="X309">
        <v>197.179</v>
      </c>
    </row>
    <row r="310" spans="1:24" x14ac:dyDescent="0.15">
      <c r="A310">
        <v>162.94800000000001</v>
      </c>
      <c r="B310">
        <v>264.77600000000001</v>
      </c>
      <c r="C310">
        <v>253.941</v>
      </c>
      <c r="D310">
        <v>260.02499999999998</v>
      </c>
      <c r="E310">
        <v>286.47500000000002</v>
      </c>
      <c r="F310">
        <v>205.10300000000001</v>
      </c>
      <c r="G310">
        <v>300</v>
      </c>
      <c r="H310">
        <v>300</v>
      </c>
      <c r="I310">
        <v>295.81700000000001</v>
      </c>
      <c r="J310">
        <v>300</v>
      </c>
      <c r="K310">
        <v>228.80199999999999</v>
      </c>
      <c r="L310">
        <v>300</v>
      </c>
      <c r="M310">
        <v>294.125</v>
      </c>
      <c r="N310">
        <v>277.69299999999998</v>
      </c>
      <c r="O310">
        <v>250.85900000000001</v>
      </c>
      <c r="P310">
        <v>240.93899999999999</v>
      </c>
      <c r="Q310">
        <v>218.52199999999999</v>
      </c>
      <c r="R310">
        <v>223.51400000000001</v>
      </c>
      <c r="S310">
        <v>219.50200000000001</v>
      </c>
      <c r="T310">
        <v>238.83500000000001</v>
      </c>
      <c r="U310">
        <v>210.24799999999999</v>
      </c>
      <c r="V310">
        <v>166.273</v>
      </c>
      <c r="W310">
        <v>261.89100000000002</v>
      </c>
      <c r="X310">
        <v>191.68199999999999</v>
      </c>
    </row>
    <row r="311" spans="1:24" x14ac:dyDescent="0.15">
      <c r="A311">
        <v>179.81700000000001</v>
      </c>
      <c r="B311">
        <v>221.261</v>
      </c>
      <c r="C311">
        <v>220.256</v>
      </c>
      <c r="D311">
        <v>233.779</v>
      </c>
      <c r="E311">
        <v>280.57799999999997</v>
      </c>
      <c r="F311">
        <v>291.35500000000002</v>
      </c>
      <c r="G311">
        <v>300</v>
      </c>
      <c r="H311">
        <v>265.39299999999997</v>
      </c>
      <c r="I311">
        <v>300</v>
      </c>
      <c r="J311">
        <v>217.59299999999999</v>
      </c>
      <c r="K311">
        <v>208.25299999999999</v>
      </c>
      <c r="L311">
        <v>300</v>
      </c>
      <c r="M311">
        <v>300</v>
      </c>
      <c r="N311">
        <v>243.46600000000001</v>
      </c>
      <c r="O311">
        <v>300</v>
      </c>
      <c r="P311">
        <v>262.63400000000001</v>
      </c>
      <c r="Q311">
        <v>223.90299999999999</v>
      </c>
      <c r="R311">
        <v>148.90199999999999</v>
      </c>
      <c r="S311">
        <v>214.25</v>
      </c>
      <c r="T311">
        <v>201.767</v>
      </c>
      <c r="U311">
        <v>142.624</v>
      </c>
      <c r="V311">
        <v>147.898</v>
      </c>
      <c r="W311">
        <v>177.958</v>
      </c>
      <c r="X311">
        <v>147.62</v>
      </c>
    </row>
    <row r="312" spans="1:24" x14ac:dyDescent="0.15">
      <c r="A312">
        <v>241.47900000000001</v>
      </c>
      <c r="B312">
        <v>238.49600000000001</v>
      </c>
      <c r="C312">
        <v>210.28299999999999</v>
      </c>
      <c r="D312">
        <v>250.92099999999999</v>
      </c>
      <c r="E312">
        <v>300</v>
      </c>
      <c r="F312">
        <v>294.59699999999998</v>
      </c>
      <c r="G312">
        <v>300</v>
      </c>
      <c r="H312">
        <v>300</v>
      </c>
      <c r="I312">
        <v>269.48500000000001</v>
      </c>
      <c r="J312">
        <v>221.1</v>
      </c>
      <c r="K312">
        <v>294.73899999999998</v>
      </c>
      <c r="L312">
        <v>300</v>
      </c>
      <c r="M312">
        <v>300</v>
      </c>
      <c r="N312">
        <v>300</v>
      </c>
      <c r="O312">
        <v>213.71199999999999</v>
      </c>
      <c r="P312">
        <v>282.94200000000001</v>
      </c>
      <c r="Q312">
        <v>170.27199999999999</v>
      </c>
      <c r="R312">
        <v>210.44</v>
      </c>
      <c r="S312">
        <v>222.23</v>
      </c>
      <c r="T312">
        <v>236.858</v>
      </c>
      <c r="U312">
        <v>218.22300000000001</v>
      </c>
      <c r="V312">
        <v>214.28700000000001</v>
      </c>
      <c r="W312">
        <v>267.22000000000003</v>
      </c>
      <c r="X312">
        <v>218.434</v>
      </c>
    </row>
    <row r="313" spans="1:24" x14ac:dyDescent="0.15">
      <c r="A313">
        <v>207.03800000000001</v>
      </c>
      <c r="B313">
        <v>281.245</v>
      </c>
      <c r="C313">
        <v>244.96</v>
      </c>
      <c r="D313">
        <v>300</v>
      </c>
      <c r="E313">
        <v>258.108</v>
      </c>
      <c r="F313">
        <v>300</v>
      </c>
      <c r="G313">
        <v>263.52699999999999</v>
      </c>
      <c r="H313">
        <v>253.804</v>
      </c>
      <c r="I313">
        <v>262.42099999999999</v>
      </c>
      <c r="J313">
        <v>236.48400000000001</v>
      </c>
      <c r="K313">
        <v>261.90100000000001</v>
      </c>
      <c r="L313">
        <v>274.72500000000002</v>
      </c>
      <c r="M313">
        <v>190.922</v>
      </c>
      <c r="N313">
        <v>253.886</v>
      </c>
      <c r="O313">
        <v>300</v>
      </c>
      <c r="P313">
        <v>300</v>
      </c>
      <c r="Q313">
        <v>169.45699999999999</v>
      </c>
      <c r="R313">
        <v>201.511</v>
      </c>
      <c r="S313">
        <v>251.46799999999999</v>
      </c>
      <c r="T313">
        <v>191.50399999999999</v>
      </c>
      <c r="U313">
        <v>245.58799999999999</v>
      </c>
      <c r="V313">
        <v>140.239</v>
      </c>
      <c r="W313">
        <v>275.12900000000002</v>
      </c>
      <c r="X313">
        <v>159.28200000000001</v>
      </c>
    </row>
    <row r="314" spans="1:24" x14ac:dyDescent="0.15">
      <c r="A314">
        <v>225.554</v>
      </c>
      <c r="B314">
        <v>209.26300000000001</v>
      </c>
      <c r="C314">
        <v>242.69200000000001</v>
      </c>
      <c r="D314">
        <v>234.755</v>
      </c>
      <c r="E314">
        <v>249.536</v>
      </c>
      <c r="F314">
        <v>282.39400000000001</v>
      </c>
      <c r="G314">
        <v>300</v>
      </c>
      <c r="H314">
        <v>300</v>
      </c>
      <c r="I314">
        <v>218.28</v>
      </c>
      <c r="J314">
        <v>250.61600000000001</v>
      </c>
      <c r="K314">
        <v>300</v>
      </c>
      <c r="L314">
        <v>300</v>
      </c>
      <c r="M314">
        <v>295.928</v>
      </c>
      <c r="N314">
        <v>194.69399999999999</v>
      </c>
      <c r="O314">
        <v>300</v>
      </c>
      <c r="P314">
        <v>216.90299999999999</v>
      </c>
      <c r="Q314">
        <v>252.59100000000001</v>
      </c>
      <c r="R314">
        <v>152.31700000000001</v>
      </c>
      <c r="S314">
        <v>200.30500000000001</v>
      </c>
      <c r="T314">
        <v>160.334</v>
      </c>
      <c r="U314">
        <v>223.50700000000001</v>
      </c>
      <c r="V314">
        <v>171.435</v>
      </c>
      <c r="W314">
        <v>206.24799999999999</v>
      </c>
      <c r="X314">
        <v>140.64599999999999</v>
      </c>
    </row>
    <row r="315" spans="1:24" x14ac:dyDescent="0.15">
      <c r="A315">
        <v>176.25200000000001</v>
      </c>
      <c r="B315">
        <v>290.726</v>
      </c>
      <c r="C315">
        <v>218.744</v>
      </c>
      <c r="D315">
        <v>240.5</v>
      </c>
      <c r="E315">
        <v>262.35399999999998</v>
      </c>
      <c r="F315">
        <v>266.52800000000002</v>
      </c>
      <c r="G315">
        <v>300</v>
      </c>
      <c r="H315">
        <v>300</v>
      </c>
      <c r="I315">
        <v>271.00400000000002</v>
      </c>
      <c r="J315">
        <v>241.101</v>
      </c>
      <c r="K315">
        <v>300</v>
      </c>
      <c r="L315">
        <v>300</v>
      </c>
      <c r="M315">
        <v>256.92</v>
      </c>
      <c r="N315">
        <v>265.56599999999997</v>
      </c>
      <c r="O315">
        <v>212.68299999999999</v>
      </c>
      <c r="P315">
        <v>300</v>
      </c>
      <c r="Q315">
        <v>216.41499999999999</v>
      </c>
      <c r="R315">
        <v>167.97</v>
      </c>
      <c r="S315">
        <v>242.35599999999999</v>
      </c>
      <c r="T315">
        <v>214.26400000000001</v>
      </c>
      <c r="U315">
        <v>244.41</v>
      </c>
      <c r="V315">
        <v>138.13399999999999</v>
      </c>
      <c r="W315">
        <v>136.648</v>
      </c>
      <c r="X315">
        <v>219.77199999999999</v>
      </c>
    </row>
    <row r="316" spans="1:24" x14ac:dyDescent="0.15">
      <c r="A316">
        <v>199.43100000000001</v>
      </c>
      <c r="B316">
        <v>250.81</v>
      </c>
      <c r="C316">
        <v>300</v>
      </c>
      <c r="D316">
        <v>234.708</v>
      </c>
      <c r="E316">
        <v>290.22399999999999</v>
      </c>
      <c r="F316">
        <v>300</v>
      </c>
      <c r="G316">
        <v>300</v>
      </c>
      <c r="H316">
        <v>298.62599999999998</v>
      </c>
      <c r="I316">
        <v>286.67599999999999</v>
      </c>
      <c r="J316">
        <v>191.768</v>
      </c>
      <c r="K316">
        <v>296.05399999999997</v>
      </c>
      <c r="L316">
        <v>300</v>
      </c>
      <c r="M316">
        <v>300</v>
      </c>
      <c r="N316">
        <v>300</v>
      </c>
      <c r="O316">
        <v>261.38400000000001</v>
      </c>
      <c r="P316">
        <v>255.93700000000001</v>
      </c>
      <c r="Q316">
        <v>151.358</v>
      </c>
      <c r="R316">
        <v>146.60400000000001</v>
      </c>
      <c r="S316">
        <v>221.97300000000001</v>
      </c>
      <c r="T316">
        <v>203.827</v>
      </c>
      <c r="U316">
        <v>161.85900000000001</v>
      </c>
      <c r="V316">
        <v>200.33199999999999</v>
      </c>
      <c r="W316">
        <v>238.00899999999999</v>
      </c>
      <c r="X316">
        <v>236.55799999999999</v>
      </c>
    </row>
    <row r="317" spans="1:24" x14ac:dyDescent="0.15">
      <c r="A317">
        <v>191.20099999999999</v>
      </c>
      <c r="B317">
        <v>270.68099999999998</v>
      </c>
      <c r="C317">
        <v>266.90199999999999</v>
      </c>
      <c r="D317">
        <v>208.87100000000001</v>
      </c>
      <c r="E317">
        <v>257.97199999999998</v>
      </c>
      <c r="F317">
        <v>300</v>
      </c>
      <c r="G317">
        <v>279.78699999999998</v>
      </c>
      <c r="H317">
        <v>300</v>
      </c>
      <c r="I317">
        <v>245.6</v>
      </c>
      <c r="J317">
        <v>217.30600000000001</v>
      </c>
      <c r="K317">
        <v>270.35199999999998</v>
      </c>
      <c r="L317">
        <v>279.637</v>
      </c>
      <c r="M317">
        <v>202.79300000000001</v>
      </c>
      <c r="N317">
        <v>300</v>
      </c>
      <c r="O317">
        <v>294.18799999999999</v>
      </c>
      <c r="P317">
        <v>253.00700000000001</v>
      </c>
      <c r="Q317">
        <v>180.09399999999999</v>
      </c>
      <c r="R317">
        <v>218.023</v>
      </c>
      <c r="S317">
        <v>226.71199999999999</v>
      </c>
      <c r="T317">
        <v>202.71799999999999</v>
      </c>
      <c r="U317">
        <v>285.94400000000002</v>
      </c>
      <c r="V317">
        <v>182.76300000000001</v>
      </c>
      <c r="W317">
        <v>205.38200000000001</v>
      </c>
      <c r="X317">
        <v>187.452</v>
      </c>
    </row>
    <row r="318" spans="1:24" x14ac:dyDescent="0.15">
      <c r="A318">
        <v>138.20500000000001</v>
      </c>
      <c r="B318">
        <v>203.83</v>
      </c>
      <c r="C318">
        <v>295.84800000000001</v>
      </c>
      <c r="D318">
        <v>215.10599999999999</v>
      </c>
      <c r="E318">
        <v>240.976</v>
      </c>
      <c r="F318">
        <v>300</v>
      </c>
      <c r="G318">
        <v>283.22199999999998</v>
      </c>
      <c r="H318">
        <v>300</v>
      </c>
      <c r="I318">
        <v>220.21199999999999</v>
      </c>
      <c r="J318">
        <v>229.94800000000001</v>
      </c>
      <c r="K318">
        <v>300</v>
      </c>
      <c r="L318">
        <v>300</v>
      </c>
      <c r="M318">
        <v>178.65899999999999</v>
      </c>
      <c r="N318">
        <v>300</v>
      </c>
      <c r="O318">
        <v>286.67399999999998</v>
      </c>
      <c r="P318">
        <v>300</v>
      </c>
      <c r="Q318">
        <v>184.761</v>
      </c>
      <c r="R318">
        <v>202.25299999999999</v>
      </c>
      <c r="S318">
        <v>240.84299999999999</v>
      </c>
      <c r="T318">
        <v>134.601</v>
      </c>
      <c r="U318">
        <v>180.53899999999999</v>
      </c>
      <c r="V318">
        <v>186.25299999999999</v>
      </c>
      <c r="W318">
        <v>175.97800000000001</v>
      </c>
      <c r="X318">
        <v>228.40700000000001</v>
      </c>
    </row>
    <row r="319" spans="1:24" x14ac:dyDescent="0.15">
      <c r="A319">
        <v>179.61099999999999</v>
      </c>
      <c r="B319">
        <v>258.62299999999999</v>
      </c>
      <c r="C319">
        <v>297.79700000000003</v>
      </c>
      <c r="D319">
        <v>216.90199999999999</v>
      </c>
      <c r="E319">
        <v>263.959</v>
      </c>
      <c r="F319">
        <v>300</v>
      </c>
      <c r="G319">
        <v>246.64400000000001</v>
      </c>
      <c r="H319">
        <v>214.64099999999999</v>
      </c>
      <c r="I319">
        <v>300</v>
      </c>
      <c r="J319">
        <v>300</v>
      </c>
      <c r="K319">
        <v>241.24199999999999</v>
      </c>
      <c r="L319">
        <v>229.40600000000001</v>
      </c>
      <c r="M319">
        <v>242.119</v>
      </c>
      <c r="N319">
        <v>269.68200000000002</v>
      </c>
      <c r="O319">
        <v>300</v>
      </c>
      <c r="P319">
        <v>250.33699999999999</v>
      </c>
      <c r="Q319">
        <v>244.63</v>
      </c>
      <c r="R319">
        <v>208.28100000000001</v>
      </c>
      <c r="S319">
        <v>245.303</v>
      </c>
      <c r="T319">
        <v>224.65299999999999</v>
      </c>
      <c r="U319">
        <v>193.48400000000001</v>
      </c>
      <c r="V319">
        <v>223.458</v>
      </c>
      <c r="W319">
        <v>100.874</v>
      </c>
      <c r="X319">
        <v>215.54400000000001</v>
      </c>
    </row>
    <row r="320" spans="1:24" x14ac:dyDescent="0.15">
      <c r="A320">
        <v>193.107</v>
      </c>
      <c r="B320">
        <v>255.39699999999999</v>
      </c>
      <c r="C320">
        <v>237.30600000000001</v>
      </c>
      <c r="D320">
        <v>275.46100000000001</v>
      </c>
      <c r="E320">
        <v>244.75399999999999</v>
      </c>
      <c r="F320">
        <v>279.74400000000003</v>
      </c>
      <c r="G320">
        <v>300</v>
      </c>
      <c r="H320">
        <v>276.988</v>
      </c>
      <c r="I320">
        <v>300</v>
      </c>
      <c r="J320">
        <v>300</v>
      </c>
      <c r="K320">
        <v>300</v>
      </c>
      <c r="L320">
        <v>254.77199999999999</v>
      </c>
      <c r="M320">
        <v>300</v>
      </c>
      <c r="N320">
        <v>243.40600000000001</v>
      </c>
      <c r="O320">
        <v>229.57300000000001</v>
      </c>
      <c r="P320">
        <v>243.53800000000001</v>
      </c>
      <c r="Q320">
        <v>230.87899999999999</v>
      </c>
      <c r="R320">
        <v>220.09800000000001</v>
      </c>
      <c r="S320">
        <v>130.58099999999999</v>
      </c>
      <c r="T320">
        <v>170.49799999999999</v>
      </c>
      <c r="U320">
        <v>205.131</v>
      </c>
      <c r="V320">
        <v>218.197</v>
      </c>
      <c r="W320">
        <v>173.358</v>
      </c>
      <c r="X320">
        <v>158.91</v>
      </c>
    </row>
    <row r="321" spans="1:24" x14ac:dyDescent="0.15">
      <c r="A321">
        <v>245.49299999999999</v>
      </c>
      <c r="B321">
        <v>243.797</v>
      </c>
      <c r="C321">
        <v>284.34399999999999</v>
      </c>
      <c r="D321">
        <v>233.67400000000001</v>
      </c>
      <c r="E321">
        <v>300</v>
      </c>
      <c r="F321">
        <v>300</v>
      </c>
      <c r="G321">
        <v>232.05199999999999</v>
      </c>
      <c r="H321">
        <v>300</v>
      </c>
      <c r="I321">
        <v>263.536</v>
      </c>
      <c r="J321">
        <v>228.739</v>
      </c>
      <c r="K321">
        <v>300</v>
      </c>
      <c r="L321">
        <v>300</v>
      </c>
      <c r="M321">
        <v>300</v>
      </c>
      <c r="N321">
        <v>266.77199999999999</v>
      </c>
      <c r="O321">
        <v>276.66000000000003</v>
      </c>
      <c r="P321">
        <v>221.61600000000001</v>
      </c>
      <c r="Q321">
        <v>236.852</v>
      </c>
      <c r="R321">
        <v>236.27</v>
      </c>
      <c r="S321">
        <v>176.46100000000001</v>
      </c>
      <c r="T321">
        <v>221.911</v>
      </c>
      <c r="U321">
        <v>166.60300000000001</v>
      </c>
      <c r="V321">
        <v>157.999</v>
      </c>
      <c r="W321">
        <v>216.15199999999999</v>
      </c>
      <c r="X321">
        <v>182.28</v>
      </c>
    </row>
    <row r="322" spans="1:24" x14ac:dyDescent="0.15">
      <c r="A322">
        <v>195.108</v>
      </c>
      <c r="B322">
        <v>228.13300000000001</v>
      </c>
      <c r="C322">
        <v>244.81700000000001</v>
      </c>
      <c r="D322">
        <v>245.56899999999999</v>
      </c>
      <c r="E322">
        <v>251.214</v>
      </c>
      <c r="F322">
        <v>300</v>
      </c>
      <c r="G322">
        <v>300</v>
      </c>
      <c r="H322">
        <v>300</v>
      </c>
      <c r="I322">
        <v>228.27600000000001</v>
      </c>
      <c r="J322">
        <v>205.96299999999999</v>
      </c>
      <c r="K322">
        <v>282.654</v>
      </c>
      <c r="L322">
        <v>300</v>
      </c>
      <c r="M322">
        <v>300</v>
      </c>
      <c r="N322">
        <v>190.69300000000001</v>
      </c>
      <c r="O322">
        <v>297.64100000000002</v>
      </c>
      <c r="P322">
        <v>212.101</v>
      </c>
      <c r="Q322">
        <v>251.351</v>
      </c>
      <c r="R322">
        <v>240.08099999999999</v>
      </c>
      <c r="S322">
        <v>131.13200000000001</v>
      </c>
      <c r="T322">
        <v>248.68199999999999</v>
      </c>
      <c r="U322">
        <v>263.74900000000002</v>
      </c>
      <c r="V322">
        <v>190.756</v>
      </c>
      <c r="W322">
        <v>218.58600000000001</v>
      </c>
      <c r="X322">
        <v>165.65799999999999</v>
      </c>
    </row>
    <row r="323" spans="1:24" x14ac:dyDescent="0.15">
      <c r="A323">
        <v>228.499</v>
      </c>
      <c r="B323">
        <v>243.953</v>
      </c>
      <c r="C323">
        <v>257.69499999999999</v>
      </c>
      <c r="D323">
        <v>271.26900000000001</v>
      </c>
      <c r="E323">
        <v>256.53699999999998</v>
      </c>
      <c r="F323">
        <v>300</v>
      </c>
      <c r="G323">
        <v>300</v>
      </c>
      <c r="H323">
        <v>300</v>
      </c>
      <c r="I323">
        <v>245.75700000000001</v>
      </c>
      <c r="J323">
        <v>300</v>
      </c>
      <c r="K323">
        <v>284.93700000000001</v>
      </c>
      <c r="L323">
        <v>300</v>
      </c>
      <c r="M323">
        <v>300</v>
      </c>
      <c r="N323">
        <v>245.858</v>
      </c>
      <c r="O323">
        <v>281.29599999999999</v>
      </c>
      <c r="P323">
        <v>257.10199999999998</v>
      </c>
      <c r="Q323">
        <v>251.11199999999999</v>
      </c>
      <c r="R323">
        <v>171.62799999999999</v>
      </c>
      <c r="S323">
        <v>213.83799999999999</v>
      </c>
      <c r="T323">
        <v>149.13900000000001</v>
      </c>
      <c r="U323">
        <v>217.45</v>
      </c>
      <c r="V323">
        <v>237.28299999999999</v>
      </c>
      <c r="W323">
        <v>231.89699999999999</v>
      </c>
      <c r="X323">
        <v>219.18899999999999</v>
      </c>
    </row>
    <row r="324" spans="1:24" x14ac:dyDescent="0.15">
      <c r="A324">
        <v>184.45400000000001</v>
      </c>
      <c r="B324">
        <v>208.476</v>
      </c>
      <c r="C324">
        <v>254.43600000000001</v>
      </c>
      <c r="D324">
        <v>272.13499999999999</v>
      </c>
      <c r="E324">
        <v>226.24799999999999</v>
      </c>
      <c r="F324">
        <v>257.38799999999998</v>
      </c>
      <c r="G324">
        <v>285.733</v>
      </c>
      <c r="H324">
        <v>300</v>
      </c>
      <c r="I324">
        <v>261.34100000000001</v>
      </c>
      <c r="J324">
        <v>230.44800000000001</v>
      </c>
      <c r="K324">
        <v>284.233</v>
      </c>
      <c r="L324">
        <v>256.76499999999999</v>
      </c>
      <c r="M324">
        <v>300</v>
      </c>
      <c r="N324">
        <v>192.04900000000001</v>
      </c>
      <c r="O324">
        <v>244.78399999999999</v>
      </c>
      <c r="P324">
        <v>300</v>
      </c>
      <c r="Q324">
        <v>230.63800000000001</v>
      </c>
      <c r="R324">
        <v>300</v>
      </c>
      <c r="S324">
        <v>213.471</v>
      </c>
      <c r="T324">
        <v>222.428</v>
      </c>
      <c r="U324">
        <v>178.65799999999999</v>
      </c>
      <c r="V324">
        <v>161.179</v>
      </c>
      <c r="W324">
        <v>208.715</v>
      </c>
      <c r="X324">
        <v>149.94999999999999</v>
      </c>
    </row>
    <row r="325" spans="1:24" x14ac:dyDescent="0.15">
      <c r="A325">
        <v>204.67099999999999</v>
      </c>
      <c r="B325">
        <v>264.44799999999998</v>
      </c>
      <c r="C325">
        <v>258.30500000000001</v>
      </c>
      <c r="D325">
        <v>169.44800000000001</v>
      </c>
      <c r="E325">
        <v>294.89499999999998</v>
      </c>
      <c r="F325">
        <v>253.30699999999999</v>
      </c>
      <c r="G325">
        <v>300</v>
      </c>
      <c r="H325">
        <v>300</v>
      </c>
      <c r="I325">
        <v>228.63</v>
      </c>
      <c r="J325">
        <v>254.542</v>
      </c>
      <c r="K325">
        <v>274.28300000000002</v>
      </c>
      <c r="L325">
        <v>300</v>
      </c>
      <c r="M325">
        <v>254.785</v>
      </c>
      <c r="N325">
        <v>237.40899999999999</v>
      </c>
      <c r="O325">
        <v>214.709</v>
      </c>
      <c r="P325">
        <v>286.31700000000001</v>
      </c>
      <c r="Q325">
        <v>164.58500000000001</v>
      </c>
      <c r="R325">
        <v>256.97000000000003</v>
      </c>
      <c r="S325">
        <v>174.47</v>
      </c>
      <c r="T325">
        <v>190.173</v>
      </c>
      <c r="U325">
        <v>219.33199999999999</v>
      </c>
      <c r="V325">
        <v>168.87100000000001</v>
      </c>
      <c r="W325">
        <v>195.93</v>
      </c>
      <c r="X325">
        <v>196.255</v>
      </c>
    </row>
    <row r="326" spans="1:24" x14ac:dyDescent="0.15">
      <c r="A326">
        <v>166.52600000000001</v>
      </c>
      <c r="B326">
        <v>250.72900000000001</v>
      </c>
      <c r="C326">
        <v>227.39699999999999</v>
      </c>
      <c r="D326">
        <v>243.06</v>
      </c>
      <c r="E326">
        <v>219.095</v>
      </c>
      <c r="F326">
        <v>257.77199999999999</v>
      </c>
      <c r="G326">
        <v>300</v>
      </c>
      <c r="H326">
        <v>242.28299999999999</v>
      </c>
      <c r="I326">
        <v>204.53</v>
      </c>
      <c r="J326">
        <v>275.57</v>
      </c>
      <c r="K326">
        <v>300</v>
      </c>
      <c r="L326">
        <v>265.93299999999999</v>
      </c>
      <c r="M326">
        <v>299.72300000000001</v>
      </c>
      <c r="N326">
        <v>261.65300000000002</v>
      </c>
      <c r="O326">
        <v>296.66500000000002</v>
      </c>
      <c r="P326">
        <v>204.749</v>
      </c>
      <c r="Q326">
        <v>230.108</v>
      </c>
      <c r="R326">
        <v>251.369</v>
      </c>
      <c r="S326">
        <v>211.292</v>
      </c>
      <c r="T326">
        <v>198.47499999999999</v>
      </c>
      <c r="U326">
        <v>163.49299999999999</v>
      </c>
      <c r="V326">
        <v>179.447</v>
      </c>
      <c r="W326">
        <v>267.851</v>
      </c>
      <c r="X326">
        <v>205.108</v>
      </c>
    </row>
    <row r="327" spans="1:24" x14ac:dyDescent="0.15">
      <c r="A327">
        <v>176.08500000000001</v>
      </c>
      <c r="B327">
        <v>242.363</v>
      </c>
      <c r="C327">
        <v>235.30699999999999</v>
      </c>
      <c r="D327">
        <v>268.197</v>
      </c>
      <c r="E327">
        <v>284.09199999999998</v>
      </c>
      <c r="F327">
        <v>300</v>
      </c>
      <c r="G327">
        <v>300</v>
      </c>
      <c r="H327">
        <v>261.08100000000002</v>
      </c>
      <c r="I327">
        <v>244.809</v>
      </c>
      <c r="J327">
        <v>300</v>
      </c>
      <c r="K327">
        <v>296.79199999999997</v>
      </c>
      <c r="L327">
        <v>212.15100000000001</v>
      </c>
      <c r="M327">
        <v>300</v>
      </c>
      <c r="N327">
        <v>260.96600000000001</v>
      </c>
      <c r="O327">
        <v>266.58100000000002</v>
      </c>
      <c r="P327">
        <v>242.15100000000001</v>
      </c>
      <c r="Q327">
        <v>256.55900000000003</v>
      </c>
      <c r="R327">
        <v>271.41399999999999</v>
      </c>
      <c r="S327">
        <v>257.00200000000001</v>
      </c>
      <c r="T327">
        <v>215.08</v>
      </c>
      <c r="U327">
        <v>258.61200000000002</v>
      </c>
      <c r="V327">
        <v>163.19999999999999</v>
      </c>
      <c r="W327">
        <v>195.095</v>
      </c>
      <c r="X327">
        <v>130.74299999999999</v>
      </c>
    </row>
    <row r="328" spans="1:24" x14ac:dyDescent="0.15">
      <c r="A328">
        <v>188.84</v>
      </c>
      <c r="B328">
        <v>246.816</v>
      </c>
      <c r="C328">
        <v>254.03100000000001</v>
      </c>
      <c r="D328">
        <v>277.2</v>
      </c>
      <c r="E328">
        <v>300</v>
      </c>
      <c r="F328">
        <v>300</v>
      </c>
      <c r="G328">
        <v>300</v>
      </c>
      <c r="H328">
        <v>265.988</v>
      </c>
      <c r="I328">
        <v>242.98</v>
      </c>
      <c r="J328">
        <v>267.45299999999997</v>
      </c>
      <c r="K328">
        <v>296.00700000000001</v>
      </c>
      <c r="L328">
        <v>300</v>
      </c>
      <c r="M328">
        <v>283.09300000000002</v>
      </c>
      <c r="N328">
        <v>273.13900000000001</v>
      </c>
      <c r="O328">
        <v>231.911</v>
      </c>
      <c r="P328">
        <v>193.87200000000001</v>
      </c>
      <c r="Q328">
        <v>231.553</v>
      </c>
      <c r="R328">
        <v>223.13900000000001</v>
      </c>
      <c r="S328">
        <v>195.35499999999999</v>
      </c>
      <c r="T328">
        <v>169.04</v>
      </c>
      <c r="U328">
        <v>237.203</v>
      </c>
      <c r="V328">
        <v>242.643</v>
      </c>
      <c r="W328">
        <v>196.43600000000001</v>
      </c>
      <c r="X328">
        <v>195.35300000000001</v>
      </c>
    </row>
    <row r="329" spans="1:24" x14ac:dyDescent="0.15">
      <c r="A329">
        <v>230.98</v>
      </c>
      <c r="B329">
        <v>285.57100000000003</v>
      </c>
      <c r="C329">
        <v>231.39699999999999</v>
      </c>
      <c r="D329">
        <v>300</v>
      </c>
      <c r="E329">
        <v>192.12</v>
      </c>
      <c r="F329">
        <v>270.84699999999998</v>
      </c>
      <c r="G329">
        <v>300</v>
      </c>
      <c r="H329">
        <v>289.12599999999998</v>
      </c>
      <c r="I329">
        <v>300</v>
      </c>
      <c r="J329">
        <v>300</v>
      </c>
      <c r="K329">
        <v>300</v>
      </c>
      <c r="L329">
        <v>233.05799999999999</v>
      </c>
      <c r="M329">
        <v>278.01799999999997</v>
      </c>
      <c r="N329">
        <v>300</v>
      </c>
      <c r="O329">
        <v>300</v>
      </c>
      <c r="P329">
        <v>284.98700000000002</v>
      </c>
      <c r="Q329">
        <v>219.072</v>
      </c>
      <c r="R329">
        <v>227.31399999999999</v>
      </c>
      <c r="S329">
        <v>189.268</v>
      </c>
      <c r="T329">
        <v>182.49299999999999</v>
      </c>
      <c r="U329">
        <v>182.73400000000001</v>
      </c>
      <c r="V329">
        <v>269.98399999999998</v>
      </c>
      <c r="W329">
        <v>203.435</v>
      </c>
      <c r="X329">
        <v>175.648</v>
      </c>
    </row>
    <row r="330" spans="1:24" x14ac:dyDescent="0.15">
      <c r="A330">
        <v>157.16499999999999</v>
      </c>
      <c r="B330">
        <v>296.91500000000002</v>
      </c>
      <c r="C330">
        <v>263.92599999999999</v>
      </c>
      <c r="D330">
        <v>252.535</v>
      </c>
      <c r="E330">
        <v>223.56100000000001</v>
      </c>
      <c r="F330">
        <v>296.81700000000001</v>
      </c>
      <c r="G330">
        <v>300</v>
      </c>
      <c r="H330">
        <v>274.45800000000003</v>
      </c>
      <c r="I330">
        <v>300</v>
      </c>
      <c r="J330">
        <v>251.40600000000001</v>
      </c>
      <c r="K330">
        <v>300</v>
      </c>
      <c r="L330">
        <v>300</v>
      </c>
      <c r="M330">
        <v>300</v>
      </c>
      <c r="N330">
        <v>300</v>
      </c>
      <c r="O330">
        <v>297.12599999999998</v>
      </c>
      <c r="P330">
        <v>257.26299999999998</v>
      </c>
      <c r="Q330">
        <v>250.512</v>
      </c>
      <c r="R330">
        <v>234.12899999999999</v>
      </c>
      <c r="S330">
        <v>140.80699999999999</v>
      </c>
      <c r="T330">
        <v>151.50899999999999</v>
      </c>
      <c r="U330">
        <v>144.078</v>
      </c>
      <c r="V330">
        <v>141.922</v>
      </c>
      <c r="W330">
        <v>300</v>
      </c>
      <c r="X330">
        <v>204.43600000000001</v>
      </c>
    </row>
    <row r="331" spans="1:24" x14ac:dyDescent="0.15">
      <c r="A331">
        <v>196.87299999999999</v>
      </c>
      <c r="B331">
        <v>236.77</v>
      </c>
      <c r="C331">
        <v>236.90199999999999</v>
      </c>
      <c r="D331">
        <v>288.089</v>
      </c>
      <c r="E331">
        <v>293.34899999999999</v>
      </c>
      <c r="F331">
        <v>299.84199999999998</v>
      </c>
      <c r="G331">
        <v>300</v>
      </c>
      <c r="H331">
        <v>300</v>
      </c>
      <c r="I331">
        <v>300</v>
      </c>
      <c r="J331">
        <v>281.16300000000001</v>
      </c>
      <c r="K331">
        <v>300</v>
      </c>
      <c r="L331">
        <v>276.57100000000003</v>
      </c>
      <c r="M331">
        <v>270.65100000000001</v>
      </c>
      <c r="N331">
        <v>300</v>
      </c>
      <c r="O331">
        <v>265.06299999999999</v>
      </c>
      <c r="P331">
        <v>189.34299999999999</v>
      </c>
      <c r="Q331">
        <v>225.858</v>
      </c>
      <c r="R331">
        <v>260.31900000000002</v>
      </c>
      <c r="S331">
        <v>206.44800000000001</v>
      </c>
      <c r="T331">
        <v>185.63200000000001</v>
      </c>
      <c r="U331">
        <v>223.12899999999999</v>
      </c>
      <c r="V331">
        <v>173.79400000000001</v>
      </c>
      <c r="W331">
        <v>253.77699999999999</v>
      </c>
      <c r="X331">
        <v>143.869</v>
      </c>
    </row>
    <row r="332" spans="1:24" x14ac:dyDescent="0.15">
      <c r="A332">
        <v>193.87100000000001</v>
      </c>
      <c r="B332">
        <v>250.447</v>
      </c>
      <c r="C332">
        <v>188.072</v>
      </c>
      <c r="D332">
        <v>223.21700000000001</v>
      </c>
      <c r="E332">
        <v>291.46300000000002</v>
      </c>
      <c r="F332">
        <v>270.50099999999998</v>
      </c>
      <c r="G332">
        <v>269.83800000000002</v>
      </c>
      <c r="H332">
        <v>300</v>
      </c>
      <c r="I332">
        <v>291.15699999999998</v>
      </c>
      <c r="J332">
        <v>209.541</v>
      </c>
      <c r="K332">
        <v>300</v>
      </c>
      <c r="L332">
        <v>178.702</v>
      </c>
      <c r="M332">
        <v>300</v>
      </c>
      <c r="N332">
        <v>260.08499999999998</v>
      </c>
      <c r="O332">
        <v>263.88499999999999</v>
      </c>
      <c r="P332">
        <v>216.274</v>
      </c>
      <c r="Q332">
        <v>202.738</v>
      </c>
      <c r="R332">
        <v>239.77</v>
      </c>
      <c r="S332">
        <v>199.59399999999999</v>
      </c>
      <c r="T332">
        <v>199.50299999999999</v>
      </c>
      <c r="U332">
        <v>251.44</v>
      </c>
      <c r="V332">
        <v>259.733</v>
      </c>
      <c r="W332">
        <v>246.846</v>
      </c>
      <c r="X332">
        <v>186.61500000000001</v>
      </c>
    </row>
    <row r="333" spans="1:24" x14ac:dyDescent="0.15">
      <c r="A333">
        <v>226.54300000000001</v>
      </c>
      <c r="B333">
        <v>286.98399999999998</v>
      </c>
      <c r="C333">
        <v>293.09699999999998</v>
      </c>
      <c r="D333">
        <v>226.642</v>
      </c>
      <c r="E333">
        <v>261.53800000000001</v>
      </c>
      <c r="F333">
        <v>277.71600000000001</v>
      </c>
      <c r="G333">
        <v>201.34299999999999</v>
      </c>
      <c r="H333">
        <v>251.81299999999999</v>
      </c>
      <c r="I333">
        <v>300</v>
      </c>
      <c r="J333">
        <v>262.67399999999998</v>
      </c>
      <c r="K333">
        <v>300</v>
      </c>
      <c r="L333">
        <v>300</v>
      </c>
      <c r="M333">
        <v>300</v>
      </c>
      <c r="N333">
        <v>272.14699999999999</v>
      </c>
      <c r="O333">
        <v>256.34199999999998</v>
      </c>
      <c r="P333">
        <v>206.77</v>
      </c>
      <c r="Q333">
        <v>300</v>
      </c>
      <c r="R333">
        <v>219.167</v>
      </c>
      <c r="S333">
        <v>192.977</v>
      </c>
      <c r="T333">
        <v>186.62200000000001</v>
      </c>
      <c r="U333">
        <v>193.31800000000001</v>
      </c>
      <c r="V333">
        <v>228.94200000000001</v>
      </c>
      <c r="W333">
        <v>150.43899999999999</v>
      </c>
      <c r="X333">
        <v>154.53700000000001</v>
      </c>
    </row>
    <row r="334" spans="1:24" x14ac:dyDescent="0.15">
      <c r="A334">
        <v>206.91200000000001</v>
      </c>
      <c r="B334">
        <v>267.72300000000001</v>
      </c>
      <c r="C334">
        <v>259.74700000000001</v>
      </c>
      <c r="D334">
        <v>210.93899999999999</v>
      </c>
      <c r="E334">
        <v>296.88200000000001</v>
      </c>
      <c r="F334">
        <v>267.86500000000001</v>
      </c>
      <c r="G334">
        <v>300</v>
      </c>
      <c r="H334">
        <v>250.12700000000001</v>
      </c>
      <c r="I334">
        <v>209.494</v>
      </c>
      <c r="J334">
        <v>292.065</v>
      </c>
      <c r="K334">
        <v>277.02800000000002</v>
      </c>
      <c r="L334">
        <v>300</v>
      </c>
      <c r="M334">
        <v>243.12</v>
      </c>
      <c r="N334">
        <v>204.732</v>
      </c>
      <c r="O334">
        <v>300</v>
      </c>
      <c r="P334">
        <v>243.892</v>
      </c>
      <c r="Q334">
        <v>198.012</v>
      </c>
      <c r="R334">
        <v>265.71699999999998</v>
      </c>
      <c r="S334">
        <v>219.62899999999999</v>
      </c>
      <c r="T334">
        <v>177.86099999999999</v>
      </c>
      <c r="U334">
        <v>173.34100000000001</v>
      </c>
      <c r="V334">
        <v>222.92699999999999</v>
      </c>
      <c r="W334">
        <v>211.02799999999999</v>
      </c>
      <c r="X334">
        <v>245.691</v>
      </c>
    </row>
    <row r="335" spans="1:24" x14ac:dyDescent="0.15">
      <c r="A335">
        <v>222.744</v>
      </c>
      <c r="B335">
        <v>260.483</v>
      </c>
      <c r="C335">
        <v>268.74400000000003</v>
      </c>
      <c r="D335">
        <v>234.81700000000001</v>
      </c>
      <c r="E335">
        <v>289.16699999999997</v>
      </c>
      <c r="F335">
        <v>300</v>
      </c>
      <c r="G335">
        <v>300</v>
      </c>
      <c r="H335">
        <v>300</v>
      </c>
      <c r="I335">
        <v>283.66300000000001</v>
      </c>
      <c r="J335">
        <v>268.13600000000002</v>
      </c>
      <c r="K335">
        <v>300</v>
      </c>
      <c r="L335">
        <v>300</v>
      </c>
      <c r="M335">
        <v>248.333</v>
      </c>
      <c r="N335">
        <v>212.54599999999999</v>
      </c>
      <c r="O335">
        <v>300</v>
      </c>
      <c r="P335">
        <v>219.19800000000001</v>
      </c>
      <c r="Q335">
        <v>182.02799999999999</v>
      </c>
      <c r="R335">
        <v>176.27799999999999</v>
      </c>
      <c r="S335">
        <v>214.70400000000001</v>
      </c>
      <c r="T335">
        <v>137.49</v>
      </c>
      <c r="U335">
        <v>206.81700000000001</v>
      </c>
      <c r="V335">
        <v>119.71599999999999</v>
      </c>
      <c r="W335">
        <v>192.566</v>
      </c>
      <c r="X335">
        <v>179.71100000000001</v>
      </c>
    </row>
    <row r="336" spans="1:24" x14ac:dyDescent="0.15">
      <c r="A336">
        <v>228.66</v>
      </c>
      <c r="B336">
        <v>252.60400000000001</v>
      </c>
      <c r="C336">
        <v>236.05500000000001</v>
      </c>
      <c r="D336">
        <v>282.00299999999999</v>
      </c>
      <c r="E336">
        <v>276.209</v>
      </c>
      <c r="F336">
        <v>271.87700000000001</v>
      </c>
      <c r="G336">
        <v>300</v>
      </c>
      <c r="H336">
        <v>268.14999999999998</v>
      </c>
      <c r="I336">
        <v>285.79500000000002</v>
      </c>
      <c r="J336">
        <v>250.44800000000001</v>
      </c>
      <c r="K336">
        <v>300</v>
      </c>
      <c r="L336">
        <v>300</v>
      </c>
      <c r="M336">
        <v>300</v>
      </c>
      <c r="N336">
        <v>281.79000000000002</v>
      </c>
      <c r="O336">
        <v>300</v>
      </c>
      <c r="P336">
        <v>300</v>
      </c>
      <c r="Q336">
        <v>241.279</v>
      </c>
      <c r="R336">
        <v>176.68100000000001</v>
      </c>
      <c r="S336">
        <v>239.04</v>
      </c>
      <c r="T336">
        <v>175.40700000000001</v>
      </c>
      <c r="U336">
        <v>219.828</v>
      </c>
      <c r="V336">
        <v>184.18</v>
      </c>
      <c r="W336">
        <v>266.19200000000001</v>
      </c>
      <c r="X336">
        <v>201.79900000000001</v>
      </c>
    </row>
    <row r="337" spans="1:24" x14ac:dyDescent="0.15">
      <c r="A337">
        <v>179.78399999999999</v>
      </c>
      <c r="B337">
        <v>241.55799999999999</v>
      </c>
      <c r="C337">
        <v>275.84500000000003</v>
      </c>
      <c r="D337">
        <v>232.393</v>
      </c>
      <c r="E337">
        <v>285.91899999999998</v>
      </c>
      <c r="F337">
        <v>288.048</v>
      </c>
      <c r="G337">
        <v>300</v>
      </c>
      <c r="H337">
        <v>271.31599999999997</v>
      </c>
      <c r="I337">
        <v>208.05699999999999</v>
      </c>
      <c r="J337">
        <v>300</v>
      </c>
      <c r="K337">
        <v>300</v>
      </c>
      <c r="L337">
        <v>300</v>
      </c>
      <c r="M337">
        <v>300</v>
      </c>
      <c r="N337">
        <v>300</v>
      </c>
      <c r="O337">
        <v>271.01600000000002</v>
      </c>
      <c r="P337">
        <v>269.67</v>
      </c>
      <c r="Q337">
        <v>232.45599999999999</v>
      </c>
      <c r="R337">
        <v>194.27699999999999</v>
      </c>
      <c r="S337">
        <v>243.54499999999999</v>
      </c>
      <c r="T337">
        <v>209.59299999999999</v>
      </c>
      <c r="U337">
        <v>192.48400000000001</v>
      </c>
      <c r="V337">
        <v>206.441</v>
      </c>
      <c r="W337">
        <v>188.19</v>
      </c>
      <c r="X337">
        <v>218.297</v>
      </c>
    </row>
    <row r="338" spans="1:24" x14ac:dyDescent="0.15">
      <c r="A338">
        <v>196.47</v>
      </c>
      <c r="B338">
        <v>268.25200000000001</v>
      </c>
      <c r="C338">
        <v>265.77999999999997</v>
      </c>
      <c r="D338">
        <v>223.755</v>
      </c>
      <c r="E338">
        <v>252.988</v>
      </c>
      <c r="F338">
        <v>300</v>
      </c>
      <c r="G338">
        <v>300</v>
      </c>
      <c r="H338">
        <v>300</v>
      </c>
      <c r="I338">
        <v>187.56700000000001</v>
      </c>
      <c r="J338">
        <v>300</v>
      </c>
      <c r="K338">
        <v>300</v>
      </c>
      <c r="L338">
        <v>300</v>
      </c>
      <c r="M338">
        <v>300</v>
      </c>
      <c r="N338">
        <v>300</v>
      </c>
      <c r="O338">
        <v>192.42599999999999</v>
      </c>
      <c r="P338">
        <v>213.49199999999999</v>
      </c>
      <c r="Q338">
        <v>179.58500000000001</v>
      </c>
      <c r="R338">
        <v>270.54000000000002</v>
      </c>
      <c r="S338">
        <v>253.73</v>
      </c>
      <c r="T338">
        <v>139.697</v>
      </c>
      <c r="U338">
        <v>225.12200000000001</v>
      </c>
      <c r="V338">
        <v>128.262</v>
      </c>
      <c r="W338">
        <v>298.101</v>
      </c>
      <c r="X338">
        <v>132.03899999999999</v>
      </c>
    </row>
    <row r="339" spans="1:24" x14ac:dyDescent="0.15">
      <c r="A339">
        <v>200.61199999999999</v>
      </c>
      <c r="B339">
        <v>275.04000000000002</v>
      </c>
      <c r="C339">
        <v>272.61799999999999</v>
      </c>
      <c r="D339">
        <v>200.54499999999999</v>
      </c>
      <c r="E339">
        <v>280.71699999999998</v>
      </c>
      <c r="F339">
        <v>260.14100000000002</v>
      </c>
      <c r="G339">
        <v>273.94400000000002</v>
      </c>
      <c r="H339">
        <v>300</v>
      </c>
      <c r="I339">
        <v>300</v>
      </c>
      <c r="J339">
        <v>269.39499999999998</v>
      </c>
      <c r="K339">
        <v>300</v>
      </c>
      <c r="L339">
        <v>300</v>
      </c>
      <c r="M339">
        <v>281.16699999999997</v>
      </c>
      <c r="N339">
        <v>276.11700000000002</v>
      </c>
      <c r="O339">
        <v>243.721</v>
      </c>
      <c r="P339">
        <v>253.84399999999999</v>
      </c>
      <c r="Q339">
        <v>240.61799999999999</v>
      </c>
      <c r="R339">
        <v>296.44900000000001</v>
      </c>
      <c r="S339">
        <v>167.20500000000001</v>
      </c>
      <c r="T339">
        <v>179.30199999999999</v>
      </c>
      <c r="U339">
        <v>229.864</v>
      </c>
      <c r="V339">
        <v>167.964</v>
      </c>
      <c r="W339">
        <v>241.17099999999999</v>
      </c>
      <c r="X339">
        <v>204.48</v>
      </c>
    </row>
    <row r="340" spans="1:24" x14ac:dyDescent="0.15">
      <c r="A340">
        <v>165.41800000000001</v>
      </c>
      <c r="B340">
        <v>253.357</v>
      </c>
      <c r="C340">
        <v>248.79</v>
      </c>
      <c r="D340">
        <v>300</v>
      </c>
      <c r="E340">
        <v>281.238</v>
      </c>
      <c r="F340">
        <v>297.98500000000001</v>
      </c>
      <c r="G340">
        <v>300</v>
      </c>
      <c r="H340">
        <v>263.14400000000001</v>
      </c>
      <c r="I340">
        <v>300</v>
      </c>
      <c r="J340">
        <v>300</v>
      </c>
      <c r="K340">
        <v>227.54</v>
      </c>
      <c r="L340">
        <v>285.541</v>
      </c>
      <c r="M340">
        <v>300</v>
      </c>
      <c r="N340">
        <v>275.52100000000002</v>
      </c>
      <c r="O340">
        <v>262.774</v>
      </c>
      <c r="P340">
        <v>280.81700000000001</v>
      </c>
      <c r="Q340">
        <v>218.572</v>
      </c>
      <c r="R340">
        <v>165.422</v>
      </c>
      <c r="S340">
        <v>184.41399999999999</v>
      </c>
      <c r="T340">
        <v>193.73500000000001</v>
      </c>
      <c r="U340">
        <v>185.517</v>
      </c>
      <c r="V340">
        <v>224.99799999999999</v>
      </c>
      <c r="W340">
        <v>253.28800000000001</v>
      </c>
      <c r="X340">
        <v>185.702</v>
      </c>
    </row>
    <row r="341" spans="1:24" x14ac:dyDescent="0.15">
      <c r="A341">
        <v>170.91</v>
      </c>
      <c r="B341">
        <v>247.221</v>
      </c>
      <c r="C341">
        <v>248.48699999999999</v>
      </c>
      <c r="D341">
        <v>209.953</v>
      </c>
      <c r="E341">
        <v>233.99199999999999</v>
      </c>
      <c r="F341">
        <v>186.65299999999999</v>
      </c>
      <c r="G341">
        <v>300</v>
      </c>
      <c r="H341">
        <v>277.16399999999999</v>
      </c>
      <c r="I341">
        <v>300</v>
      </c>
      <c r="J341">
        <v>232.81800000000001</v>
      </c>
      <c r="K341">
        <v>300</v>
      </c>
      <c r="L341">
        <v>298.11500000000001</v>
      </c>
      <c r="M341">
        <v>251.45599999999999</v>
      </c>
      <c r="N341">
        <v>215.54499999999999</v>
      </c>
      <c r="O341">
        <v>300</v>
      </c>
      <c r="P341">
        <v>276.411</v>
      </c>
      <c r="Q341">
        <v>268.99099999999999</v>
      </c>
      <c r="R341">
        <v>188.15899999999999</v>
      </c>
      <c r="S341">
        <v>212.333</v>
      </c>
      <c r="T341">
        <v>241.291</v>
      </c>
      <c r="U341">
        <v>132.52000000000001</v>
      </c>
      <c r="V341">
        <v>142.922</v>
      </c>
      <c r="W341">
        <v>234.09899999999999</v>
      </c>
      <c r="X341">
        <v>236.364</v>
      </c>
    </row>
    <row r="342" spans="1:24" x14ac:dyDescent="0.15">
      <c r="A342">
        <v>167.423</v>
      </c>
      <c r="B342">
        <v>194.15100000000001</v>
      </c>
      <c r="C342">
        <v>206.893</v>
      </c>
      <c r="D342">
        <v>260.161</v>
      </c>
      <c r="E342">
        <v>294.03300000000002</v>
      </c>
      <c r="F342">
        <v>240.83600000000001</v>
      </c>
      <c r="G342">
        <v>257.77100000000002</v>
      </c>
      <c r="H342">
        <v>233.42</v>
      </c>
      <c r="I342">
        <v>290.94200000000001</v>
      </c>
      <c r="J342">
        <v>254.06200000000001</v>
      </c>
      <c r="K342">
        <v>250.18299999999999</v>
      </c>
      <c r="L342">
        <v>300</v>
      </c>
      <c r="M342">
        <v>254.488</v>
      </c>
      <c r="N342">
        <v>300</v>
      </c>
      <c r="O342">
        <v>300</v>
      </c>
      <c r="P342">
        <v>277.43299999999999</v>
      </c>
      <c r="Q342">
        <v>232.613</v>
      </c>
      <c r="R342">
        <v>201.92</v>
      </c>
      <c r="S342">
        <v>223.58699999999999</v>
      </c>
      <c r="T342">
        <v>203.29599999999999</v>
      </c>
      <c r="U342">
        <v>214.81299999999999</v>
      </c>
      <c r="V342">
        <v>175.779</v>
      </c>
      <c r="W342">
        <v>230.16399999999999</v>
      </c>
      <c r="X342">
        <v>180.874</v>
      </c>
    </row>
    <row r="343" spans="1:24" x14ac:dyDescent="0.15">
      <c r="A343">
        <v>188.88800000000001</v>
      </c>
      <c r="B343">
        <v>191.63200000000001</v>
      </c>
      <c r="C343">
        <v>298.30099999999999</v>
      </c>
      <c r="D343">
        <v>242.69900000000001</v>
      </c>
      <c r="E343">
        <v>256.15699999999998</v>
      </c>
      <c r="F343">
        <v>300</v>
      </c>
      <c r="G343">
        <v>283.3</v>
      </c>
      <c r="H343">
        <v>300</v>
      </c>
      <c r="I343">
        <v>270.96600000000001</v>
      </c>
      <c r="J343">
        <v>289.608</v>
      </c>
      <c r="K343">
        <v>221.69399999999999</v>
      </c>
      <c r="L343">
        <v>198.959</v>
      </c>
      <c r="M343">
        <v>268.64600000000002</v>
      </c>
      <c r="N343">
        <v>300</v>
      </c>
      <c r="O343">
        <v>250.84100000000001</v>
      </c>
      <c r="P343">
        <v>275.27999999999997</v>
      </c>
      <c r="Q343">
        <v>216.39699999999999</v>
      </c>
      <c r="R343">
        <v>190.84899999999999</v>
      </c>
      <c r="S343">
        <v>189.46299999999999</v>
      </c>
      <c r="T343">
        <v>167.91399999999999</v>
      </c>
      <c r="U343">
        <v>248.739</v>
      </c>
      <c r="V343">
        <v>225.422</v>
      </c>
      <c r="W343">
        <v>281.28399999999999</v>
      </c>
      <c r="X343">
        <v>228.261</v>
      </c>
    </row>
    <row r="344" spans="1:24" x14ac:dyDescent="0.15">
      <c r="A344">
        <v>250.38</v>
      </c>
      <c r="B344">
        <v>228.76900000000001</v>
      </c>
      <c r="C344">
        <v>300</v>
      </c>
      <c r="D344">
        <v>204.06700000000001</v>
      </c>
      <c r="E344">
        <v>292.03800000000001</v>
      </c>
      <c r="F344">
        <v>300</v>
      </c>
      <c r="G344">
        <v>300</v>
      </c>
      <c r="H344">
        <v>286.90499999999997</v>
      </c>
      <c r="I344">
        <v>252.654</v>
      </c>
      <c r="J344">
        <v>259.06599999999997</v>
      </c>
      <c r="K344">
        <v>300</v>
      </c>
      <c r="L344">
        <v>300</v>
      </c>
      <c r="M344">
        <v>273.95600000000002</v>
      </c>
      <c r="N344">
        <v>300</v>
      </c>
      <c r="O344">
        <v>165.78800000000001</v>
      </c>
      <c r="P344">
        <v>224.28100000000001</v>
      </c>
      <c r="Q344">
        <v>300</v>
      </c>
      <c r="R344">
        <v>219.22900000000001</v>
      </c>
      <c r="S344">
        <v>213.62299999999999</v>
      </c>
      <c r="T344">
        <v>239.155</v>
      </c>
      <c r="U344">
        <v>215.12299999999999</v>
      </c>
      <c r="V344">
        <v>211.21199999999999</v>
      </c>
      <c r="W344">
        <v>157.774</v>
      </c>
      <c r="X344">
        <v>244.09399999999999</v>
      </c>
    </row>
    <row r="345" spans="1:24" x14ac:dyDescent="0.15">
      <c r="A345">
        <v>185.29599999999999</v>
      </c>
      <c r="B345">
        <v>216.24799999999999</v>
      </c>
      <c r="C345">
        <v>269.50900000000001</v>
      </c>
      <c r="D345">
        <v>288.39600000000002</v>
      </c>
      <c r="E345">
        <v>258.22699999999998</v>
      </c>
      <c r="F345">
        <v>195.39099999999999</v>
      </c>
      <c r="G345">
        <v>300</v>
      </c>
      <c r="H345">
        <v>250.85300000000001</v>
      </c>
      <c r="I345">
        <v>293.68200000000002</v>
      </c>
      <c r="J345">
        <v>300</v>
      </c>
      <c r="K345">
        <v>253.304</v>
      </c>
      <c r="L345">
        <v>237.75800000000001</v>
      </c>
      <c r="M345">
        <v>270.00200000000001</v>
      </c>
      <c r="N345">
        <v>300</v>
      </c>
      <c r="O345">
        <v>274.40100000000001</v>
      </c>
      <c r="P345">
        <v>300</v>
      </c>
      <c r="Q345">
        <v>191.96799999999999</v>
      </c>
      <c r="R345">
        <v>138.04900000000001</v>
      </c>
      <c r="S345">
        <v>239.06200000000001</v>
      </c>
      <c r="T345">
        <v>152.767</v>
      </c>
      <c r="U345">
        <v>211.84200000000001</v>
      </c>
      <c r="V345">
        <v>141.059</v>
      </c>
      <c r="W345">
        <v>198.20400000000001</v>
      </c>
      <c r="X345">
        <v>206.262</v>
      </c>
    </row>
    <row r="346" spans="1:24" x14ac:dyDescent="0.15">
      <c r="A346">
        <v>229.959</v>
      </c>
      <c r="B346">
        <v>279.43599999999998</v>
      </c>
      <c r="C346">
        <v>238.779</v>
      </c>
      <c r="D346">
        <v>213.946</v>
      </c>
      <c r="E346">
        <v>210.32599999999999</v>
      </c>
      <c r="F346">
        <v>269.67099999999999</v>
      </c>
      <c r="G346">
        <v>272.99599999999998</v>
      </c>
      <c r="H346">
        <v>294.30900000000003</v>
      </c>
      <c r="I346">
        <v>235.86699999999999</v>
      </c>
      <c r="J346">
        <v>300</v>
      </c>
      <c r="K346">
        <v>230.739</v>
      </c>
      <c r="L346">
        <v>300</v>
      </c>
      <c r="M346">
        <v>300</v>
      </c>
      <c r="N346">
        <v>283.50900000000001</v>
      </c>
      <c r="O346">
        <v>239.83</v>
      </c>
      <c r="P346">
        <v>211.059</v>
      </c>
      <c r="Q346">
        <v>187.006</v>
      </c>
      <c r="R346">
        <v>230.98599999999999</v>
      </c>
      <c r="S346">
        <v>145.137</v>
      </c>
      <c r="T346">
        <v>189.25399999999999</v>
      </c>
      <c r="U346">
        <v>173.03899999999999</v>
      </c>
      <c r="V346">
        <v>242.583</v>
      </c>
      <c r="W346">
        <v>300</v>
      </c>
      <c r="X346">
        <v>145.65299999999999</v>
      </c>
    </row>
    <row r="347" spans="1:24" x14ac:dyDescent="0.15">
      <c r="A347">
        <v>223.97</v>
      </c>
      <c r="B347">
        <v>202.102</v>
      </c>
      <c r="C347">
        <v>278.42099999999999</v>
      </c>
      <c r="D347">
        <v>202.114</v>
      </c>
      <c r="E347">
        <v>300</v>
      </c>
      <c r="F347">
        <v>265.61700000000002</v>
      </c>
      <c r="G347">
        <v>300</v>
      </c>
      <c r="H347">
        <v>300</v>
      </c>
      <c r="I347">
        <v>292.39600000000002</v>
      </c>
      <c r="J347">
        <v>291.18299999999999</v>
      </c>
      <c r="K347">
        <v>236.999</v>
      </c>
      <c r="L347">
        <v>300</v>
      </c>
      <c r="M347">
        <v>300</v>
      </c>
      <c r="N347">
        <v>235.08799999999999</v>
      </c>
      <c r="O347">
        <v>223.036</v>
      </c>
      <c r="P347">
        <v>256.80200000000002</v>
      </c>
      <c r="Q347">
        <v>249.166</v>
      </c>
      <c r="R347">
        <v>201.173</v>
      </c>
      <c r="S347">
        <v>195.036</v>
      </c>
      <c r="T347">
        <v>256.209</v>
      </c>
      <c r="U347">
        <v>134.779</v>
      </c>
      <c r="V347">
        <v>224.619</v>
      </c>
      <c r="W347">
        <v>159.49100000000001</v>
      </c>
      <c r="X347">
        <v>174.108</v>
      </c>
    </row>
    <row r="348" spans="1:24" x14ac:dyDescent="0.15">
      <c r="A348">
        <v>187.74</v>
      </c>
      <c r="B348">
        <v>245.48699999999999</v>
      </c>
      <c r="C348">
        <v>273.75299999999999</v>
      </c>
      <c r="D348">
        <v>250.76</v>
      </c>
      <c r="E348">
        <v>262.64</v>
      </c>
      <c r="F348">
        <v>255.678</v>
      </c>
      <c r="G348">
        <v>300</v>
      </c>
      <c r="H348">
        <v>299.65899999999999</v>
      </c>
      <c r="I348">
        <v>256.68299999999999</v>
      </c>
      <c r="J348">
        <v>296.39</v>
      </c>
      <c r="K348">
        <v>223.011</v>
      </c>
      <c r="L348">
        <v>285.51100000000002</v>
      </c>
      <c r="M348">
        <v>300</v>
      </c>
      <c r="N348">
        <v>276.53199999999998</v>
      </c>
      <c r="O348">
        <v>211.26599999999999</v>
      </c>
      <c r="P348">
        <v>267.745</v>
      </c>
      <c r="Q348">
        <v>208.23599999999999</v>
      </c>
      <c r="R348">
        <v>272.93799999999999</v>
      </c>
      <c r="S348">
        <v>157.16200000000001</v>
      </c>
      <c r="T348">
        <v>184.614</v>
      </c>
      <c r="U348">
        <v>220.62299999999999</v>
      </c>
      <c r="V348">
        <v>225.25299999999999</v>
      </c>
      <c r="W348">
        <v>206.25800000000001</v>
      </c>
      <c r="X348">
        <v>217.791</v>
      </c>
    </row>
    <row r="349" spans="1:24" x14ac:dyDescent="0.15">
      <c r="A349">
        <v>218.149</v>
      </c>
      <c r="B349">
        <v>236.73500000000001</v>
      </c>
      <c r="C349">
        <v>225.01599999999999</v>
      </c>
      <c r="D349">
        <v>266.36099999999999</v>
      </c>
      <c r="E349">
        <v>248.23699999999999</v>
      </c>
      <c r="F349">
        <v>283.60899999999998</v>
      </c>
      <c r="G349">
        <v>275.04199999999997</v>
      </c>
      <c r="H349">
        <v>245.334</v>
      </c>
      <c r="I349">
        <v>264.24400000000003</v>
      </c>
      <c r="J349">
        <v>230.316</v>
      </c>
      <c r="K349">
        <v>300</v>
      </c>
      <c r="L349">
        <v>300</v>
      </c>
      <c r="M349">
        <v>300</v>
      </c>
      <c r="N349">
        <v>299.74</v>
      </c>
      <c r="O349">
        <v>253.79499999999999</v>
      </c>
      <c r="P349">
        <v>265.92399999999998</v>
      </c>
      <c r="Q349">
        <v>223.767</v>
      </c>
      <c r="R349">
        <v>236.88399999999999</v>
      </c>
      <c r="S349">
        <v>199.07900000000001</v>
      </c>
      <c r="T349">
        <v>234.99199999999999</v>
      </c>
      <c r="U349">
        <v>250.47800000000001</v>
      </c>
      <c r="V349">
        <v>255.00399999999999</v>
      </c>
      <c r="W349">
        <v>171.43899999999999</v>
      </c>
      <c r="X349">
        <v>163.46899999999999</v>
      </c>
    </row>
    <row r="350" spans="1:24" x14ac:dyDescent="0.15">
      <c r="A350">
        <v>201.98599999999999</v>
      </c>
      <c r="B350">
        <v>228.251</v>
      </c>
      <c r="C350">
        <v>237.77600000000001</v>
      </c>
      <c r="D350">
        <v>256.95100000000002</v>
      </c>
      <c r="E350">
        <v>300</v>
      </c>
      <c r="F350">
        <v>212.994</v>
      </c>
      <c r="G350">
        <v>300</v>
      </c>
      <c r="H350">
        <v>300</v>
      </c>
      <c r="I350">
        <v>300</v>
      </c>
      <c r="J350">
        <v>294.97300000000001</v>
      </c>
      <c r="K350">
        <v>270.56200000000001</v>
      </c>
      <c r="L350">
        <v>299.63099999999997</v>
      </c>
      <c r="M350">
        <v>300</v>
      </c>
      <c r="N350">
        <v>244.874</v>
      </c>
      <c r="O350">
        <v>276.947</v>
      </c>
      <c r="P350">
        <v>241.23599999999999</v>
      </c>
      <c r="Q350">
        <v>208.441</v>
      </c>
      <c r="R350">
        <v>222.184</v>
      </c>
      <c r="S350">
        <v>187.96100000000001</v>
      </c>
      <c r="T350">
        <v>193.809</v>
      </c>
      <c r="U350">
        <v>188.31899999999999</v>
      </c>
      <c r="V350">
        <v>185.10499999999999</v>
      </c>
      <c r="W350">
        <v>140.59299999999999</v>
      </c>
      <c r="X350">
        <v>239.89</v>
      </c>
    </row>
    <row r="351" spans="1:24" x14ac:dyDescent="0.15">
      <c r="A351">
        <v>178.65</v>
      </c>
      <c r="B351">
        <v>275.21899999999999</v>
      </c>
      <c r="C351">
        <v>244.238</v>
      </c>
      <c r="D351">
        <v>254.86600000000001</v>
      </c>
      <c r="E351">
        <v>230.10599999999999</v>
      </c>
      <c r="F351">
        <v>266.68700000000001</v>
      </c>
      <c r="G351">
        <v>264.34199999999998</v>
      </c>
      <c r="H351">
        <v>294.495</v>
      </c>
      <c r="I351">
        <v>240.255</v>
      </c>
      <c r="J351">
        <v>233.46299999999999</v>
      </c>
      <c r="K351">
        <v>229.44900000000001</v>
      </c>
      <c r="L351">
        <v>300</v>
      </c>
      <c r="M351">
        <v>300</v>
      </c>
      <c r="N351">
        <v>284.74799999999999</v>
      </c>
      <c r="O351">
        <v>261.78500000000003</v>
      </c>
      <c r="P351">
        <v>271.87200000000001</v>
      </c>
      <c r="Q351">
        <v>172.447</v>
      </c>
      <c r="R351">
        <v>144.101</v>
      </c>
      <c r="S351">
        <v>185.10900000000001</v>
      </c>
      <c r="T351">
        <v>204.78200000000001</v>
      </c>
      <c r="U351">
        <v>221.26599999999999</v>
      </c>
      <c r="V351">
        <v>151.381</v>
      </c>
      <c r="W351">
        <v>219.04900000000001</v>
      </c>
      <c r="X351">
        <v>135.27099999999999</v>
      </c>
    </row>
    <row r="352" spans="1:24" x14ac:dyDescent="0.15">
      <c r="A352">
        <v>130.505</v>
      </c>
      <c r="B352">
        <v>188.488</v>
      </c>
      <c r="C352">
        <v>239.119</v>
      </c>
      <c r="D352">
        <v>242.255</v>
      </c>
      <c r="E352">
        <v>226.524</v>
      </c>
      <c r="F352">
        <v>281.05</v>
      </c>
      <c r="G352">
        <v>300</v>
      </c>
      <c r="H352">
        <v>223.041</v>
      </c>
      <c r="I352">
        <v>241.089</v>
      </c>
      <c r="J352">
        <v>260.52199999999999</v>
      </c>
      <c r="K352">
        <v>251.86699999999999</v>
      </c>
      <c r="L352">
        <v>300</v>
      </c>
      <c r="M352">
        <v>300</v>
      </c>
      <c r="N352">
        <v>300</v>
      </c>
      <c r="O352">
        <v>264.66899999999998</v>
      </c>
      <c r="P352">
        <v>258.935</v>
      </c>
      <c r="Q352">
        <v>240.12799999999999</v>
      </c>
      <c r="R352">
        <v>262.87900000000002</v>
      </c>
      <c r="S352">
        <v>166.17699999999999</v>
      </c>
      <c r="T352">
        <v>206.542</v>
      </c>
      <c r="U352">
        <v>144.88300000000001</v>
      </c>
      <c r="V352">
        <v>184.17099999999999</v>
      </c>
      <c r="W352">
        <v>231.47800000000001</v>
      </c>
      <c r="X352">
        <v>231.20500000000001</v>
      </c>
    </row>
    <row r="353" spans="1:24" x14ac:dyDescent="0.15">
      <c r="A353">
        <v>213.101</v>
      </c>
      <c r="B353">
        <v>243.39</v>
      </c>
      <c r="C353">
        <v>188.92099999999999</v>
      </c>
      <c r="D353">
        <v>254.917</v>
      </c>
      <c r="E353">
        <v>249.24299999999999</v>
      </c>
      <c r="F353">
        <v>295.12200000000001</v>
      </c>
      <c r="G353">
        <v>275.86599999999999</v>
      </c>
      <c r="H353">
        <v>277.45499999999998</v>
      </c>
      <c r="I353">
        <v>293.11399999999998</v>
      </c>
      <c r="J353">
        <v>264.95699999999999</v>
      </c>
      <c r="K353">
        <v>248.672</v>
      </c>
      <c r="L353">
        <v>281.78899999999999</v>
      </c>
      <c r="M353">
        <v>300</v>
      </c>
      <c r="N353">
        <v>260.99200000000002</v>
      </c>
      <c r="O353">
        <v>300</v>
      </c>
      <c r="P353">
        <v>273.94600000000003</v>
      </c>
      <c r="Q353">
        <v>232.60400000000001</v>
      </c>
      <c r="R353">
        <v>209.51</v>
      </c>
      <c r="S353">
        <v>229.21100000000001</v>
      </c>
      <c r="T353">
        <v>225.40600000000001</v>
      </c>
      <c r="U353">
        <v>148.23500000000001</v>
      </c>
      <c r="V353">
        <v>196.589</v>
      </c>
      <c r="W353">
        <v>241.67</v>
      </c>
      <c r="X353">
        <v>157.80500000000001</v>
      </c>
    </row>
    <row r="354" spans="1:24" x14ac:dyDescent="0.15">
      <c r="A354">
        <v>189.06399999999999</v>
      </c>
      <c r="B354">
        <v>229.285</v>
      </c>
      <c r="C354">
        <v>246.08099999999999</v>
      </c>
      <c r="D354">
        <v>215.02799999999999</v>
      </c>
      <c r="E354">
        <v>297.40800000000002</v>
      </c>
      <c r="F354">
        <v>300</v>
      </c>
      <c r="G354">
        <v>275.887</v>
      </c>
      <c r="H354">
        <v>300</v>
      </c>
      <c r="I354">
        <v>235.65700000000001</v>
      </c>
      <c r="J354">
        <v>299.81400000000002</v>
      </c>
      <c r="K354">
        <v>283.29700000000003</v>
      </c>
      <c r="L354">
        <v>300</v>
      </c>
      <c r="M354">
        <v>256.21100000000001</v>
      </c>
      <c r="N354">
        <v>290.37099999999998</v>
      </c>
      <c r="O354">
        <v>300</v>
      </c>
      <c r="P354">
        <v>267.41300000000001</v>
      </c>
      <c r="Q354">
        <v>217.79</v>
      </c>
      <c r="R354">
        <v>258.45499999999998</v>
      </c>
      <c r="S354">
        <v>156.102</v>
      </c>
      <c r="T354">
        <v>172.673</v>
      </c>
      <c r="U354">
        <v>165.059</v>
      </c>
      <c r="V354">
        <v>205.167</v>
      </c>
      <c r="W354">
        <v>236.559</v>
      </c>
      <c r="X354">
        <v>166.43700000000001</v>
      </c>
    </row>
    <row r="355" spans="1:24" x14ac:dyDescent="0.15">
      <c r="A355">
        <v>191.374</v>
      </c>
      <c r="B355">
        <v>169.92500000000001</v>
      </c>
      <c r="C355">
        <v>266.61700000000002</v>
      </c>
      <c r="D355">
        <v>221.84100000000001</v>
      </c>
      <c r="E355">
        <v>208.251</v>
      </c>
      <c r="F355">
        <v>300</v>
      </c>
      <c r="G355">
        <v>300</v>
      </c>
      <c r="H355">
        <v>250.517</v>
      </c>
      <c r="I355">
        <v>243.846</v>
      </c>
      <c r="J355">
        <v>166.077</v>
      </c>
      <c r="K355">
        <v>252.084</v>
      </c>
      <c r="L355">
        <v>300</v>
      </c>
      <c r="M355">
        <v>300</v>
      </c>
      <c r="N355">
        <v>283.13400000000001</v>
      </c>
      <c r="O355">
        <v>276.62799999999999</v>
      </c>
      <c r="P355">
        <v>300</v>
      </c>
      <c r="Q355">
        <v>212.327</v>
      </c>
      <c r="R355">
        <v>143.50200000000001</v>
      </c>
      <c r="S355">
        <v>147.709</v>
      </c>
      <c r="T355">
        <v>187.024</v>
      </c>
      <c r="U355">
        <v>256.32</v>
      </c>
      <c r="V355">
        <v>183.28100000000001</v>
      </c>
      <c r="W355">
        <v>241.863</v>
      </c>
      <c r="X355">
        <v>126.572</v>
      </c>
    </row>
    <row r="356" spans="1:24" x14ac:dyDescent="0.15">
      <c r="A356">
        <v>195.261</v>
      </c>
      <c r="B356">
        <v>225.58799999999999</v>
      </c>
      <c r="C356">
        <v>222.82499999999999</v>
      </c>
      <c r="D356">
        <v>225.90299999999999</v>
      </c>
      <c r="E356">
        <v>254.84</v>
      </c>
      <c r="F356">
        <v>226.749</v>
      </c>
      <c r="G356">
        <v>295.05200000000002</v>
      </c>
      <c r="H356">
        <v>300</v>
      </c>
      <c r="I356">
        <v>281.22300000000001</v>
      </c>
      <c r="J356">
        <v>243.33099999999999</v>
      </c>
      <c r="K356">
        <v>300</v>
      </c>
      <c r="L356">
        <v>257.84500000000003</v>
      </c>
      <c r="M356">
        <v>214.18</v>
      </c>
      <c r="N356">
        <v>269.56400000000002</v>
      </c>
      <c r="O356">
        <v>284.42200000000003</v>
      </c>
      <c r="P356">
        <v>204.18299999999999</v>
      </c>
      <c r="Q356">
        <v>238.11600000000001</v>
      </c>
      <c r="R356">
        <v>200.51499999999999</v>
      </c>
      <c r="S356">
        <v>154.37100000000001</v>
      </c>
      <c r="T356">
        <v>240.53200000000001</v>
      </c>
      <c r="U356">
        <v>188.614</v>
      </c>
      <c r="V356">
        <v>227.21899999999999</v>
      </c>
      <c r="W356">
        <v>140.12799999999999</v>
      </c>
      <c r="X356">
        <v>202.37700000000001</v>
      </c>
    </row>
    <row r="357" spans="1:24" x14ac:dyDescent="0.15">
      <c r="A357">
        <v>172.398</v>
      </c>
      <c r="B357">
        <v>259.29500000000002</v>
      </c>
      <c r="C357">
        <v>222.19900000000001</v>
      </c>
      <c r="D357">
        <v>220.29499999999999</v>
      </c>
      <c r="E357">
        <v>241.154</v>
      </c>
      <c r="F357">
        <v>300</v>
      </c>
      <c r="G357">
        <v>300</v>
      </c>
      <c r="H357">
        <v>283.64</v>
      </c>
      <c r="I357">
        <v>203.572</v>
      </c>
      <c r="J357">
        <v>241.22</v>
      </c>
      <c r="K357">
        <v>294.09899999999999</v>
      </c>
      <c r="L357">
        <v>300</v>
      </c>
      <c r="M357">
        <v>300</v>
      </c>
      <c r="N357">
        <v>300</v>
      </c>
      <c r="O357">
        <v>255.078</v>
      </c>
      <c r="P357">
        <v>246.66900000000001</v>
      </c>
      <c r="Q357">
        <v>211.291</v>
      </c>
      <c r="R357">
        <v>236.01499999999999</v>
      </c>
      <c r="S357">
        <v>171.291</v>
      </c>
      <c r="T357">
        <v>165.768</v>
      </c>
      <c r="U357">
        <v>175.68600000000001</v>
      </c>
      <c r="V357">
        <v>217.154</v>
      </c>
      <c r="W357">
        <v>248.30500000000001</v>
      </c>
      <c r="X357">
        <v>136.14500000000001</v>
      </c>
    </row>
    <row r="358" spans="1:24" x14ac:dyDescent="0.15">
      <c r="A358">
        <v>224.21</v>
      </c>
      <c r="B358">
        <v>225.29499999999999</v>
      </c>
      <c r="C358">
        <v>274.37599999999998</v>
      </c>
      <c r="D358">
        <v>261.01600000000002</v>
      </c>
      <c r="E358">
        <v>268.11599999999999</v>
      </c>
      <c r="F358">
        <v>300</v>
      </c>
      <c r="G358">
        <v>283.34800000000001</v>
      </c>
      <c r="H358">
        <v>300</v>
      </c>
      <c r="I358">
        <v>300</v>
      </c>
      <c r="J358">
        <v>218.423</v>
      </c>
      <c r="K358">
        <v>270.95999999999998</v>
      </c>
      <c r="L358">
        <v>300</v>
      </c>
      <c r="M358">
        <v>262.35599999999999</v>
      </c>
      <c r="N358">
        <v>300</v>
      </c>
      <c r="O358">
        <v>274.68200000000002</v>
      </c>
      <c r="P358">
        <v>271.27800000000002</v>
      </c>
      <c r="Q358">
        <v>250.727</v>
      </c>
      <c r="R358">
        <v>176.60599999999999</v>
      </c>
      <c r="S358">
        <v>195.148</v>
      </c>
      <c r="T358">
        <v>207.393</v>
      </c>
      <c r="U358">
        <v>233.55500000000001</v>
      </c>
      <c r="V358">
        <v>199.02799999999999</v>
      </c>
      <c r="W358">
        <v>300</v>
      </c>
      <c r="X358">
        <v>123.236</v>
      </c>
    </row>
    <row r="359" spans="1:24" x14ac:dyDescent="0.15">
      <c r="A359">
        <v>234.10499999999999</v>
      </c>
      <c r="B359">
        <v>252.73699999999999</v>
      </c>
      <c r="C359">
        <v>263.91500000000002</v>
      </c>
      <c r="D359">
        <v>273.899</v>
      </c>
      <c r="E359">
        <v>245.90799999999999</v>
      </c>
      <c r="F359">
        <v>240.63</v>
      </c>
      <c r="G359">
        <v>300</v>
      </c>
      <c r="H359">
        <v>255.30199999999999</v>
      </c>
      <c r="I359">
        <v>275.11900000000003</v>
      </c>
      <c r="J359">
        <v>226.27699999999999</v>
      </c>
      <c r="K359">
        <v>300</v>
      </c>
      <c r="L359">
        <v>300</v>
      </c>
      <c r="M359">
        <v>259.15600000000001</v>
      </c>
      <c r="N359">
        <v>300</v>
      </c>
      <c r="O359">
        <v>298.79899999999998</v>
      </c>
      <c r="P359">
        <v>240.46199999999999</v>
      </c>
      <c r="Q359">
        <v>282.44400000000002</v>
      </c>
      <c r="R359">
        <v>247.334</v>
      </c>
      <c r="S359">
        <v>226.821</v>
      </c>
      <c r="T359">
        <v>200.50700000000001</v>
      </c>
      <c r="U359">
        <v>220.303</v>
      </c>
      <c r="V359">
        <v>203.21100000000001</v>
      </c>
      <c r="W359">
        <v>272.56799999999998</v>
      </c>
      <c r="X359">
        <v>143.39400000000001</v>
      </c>
    </row>
    <row r="360" spans="1:24" x14ac:dyDescent="0.15">
      <c r="A360">
        <v>148.34</v>
      </c>
      <c r="B360">
        <v>245.02099999999999</v>
      </c>
      <c r="C360">
        <v>300</v>
      </c>
      <c r="D360">
        <v>274.40899999999999</v>
      </c>
      <c r="E360">
        <v>261.11</v>
      </c>
      <c r="F360">
        <v>300</v>
      </c>
      <c r="G360">
        <v>263.29700000000003</v>
      </c>
      <c r="H360">
        <v>300</v>
      </c>
      <c r="I360">
        <v>260.45100000000002</v>
      </c>
      <c r="J360">
        <v>300</v>
      </c>
      <c r="K360">
        <v>267.80500000000001</v>
      </c>
      <c r="L360">
        <v>300</v>
      </c>
      <c r="M360">
        <v>300</v>
      </c>
      <c r="N360">
        <v>284.23899999999998</v>
      </c>
      <c r="O360">
        <v>274.255</v>
      </c>
      <c r="P360">
        <v>288.99900000000002</v>
      </c>
      <c r="Q360">
        <v>209.125</v>
      </c>
      <c r="R360">
        <v>154.94200000000001</v>
      </c>
      <c r="S360">
        <v>175.08199999999999</v>
      </c>
      <c r="T360">
        <v>203.30699999999999</v>
      </c>
      <c r="U360">
        <v>149.47800000000001</v>
      </c>
      <c r="V360">
        <v>256.82</v>
      </c>
      <c r="W360">
        <v>189.88499999999999</v>
      </c>
      <c r="X360">
        <v>186.12100000000001</v>
      </c>
    </row>
    <row r="361" spans="1:24" x14ac:dyDescent="0.15">
      <c r="A361">
        <v>195.78399999999999</v>
      </c>
      <c r="B361">
        <v>255.804</v>
      </c>
      <c r="C361">
        <v>300</v>
      </c>
      <c r="D361">
        <v>258.87</v>
      </c>
      <c r="E361">
        <v>285.63799999999998</v>
      </c>
      <c r="F361">
        <v>231.02099999999999</v>
      </c>
      <c r="G361">
        <v>300</v>
      </c>
      <c r="H361">
        <v>300</v>
      </c>
      <c r="I361">
        <v>228.81899999999999</v>
      </c>
      <c r="J361">
        <v>272.214</v>
      </c>
      <c r="K361">
        <v>300</v>
      </c>
      <c r="L361">
        <v>300</v>
      </c>
      <c r="M361">
        <v>170.32499999999999</v>
      </c>
      <c r="N361">
        <v>300</v>
      </c>
      <c r="O361">
        <v>274.80599999999998</v>
      </c>
      <c r="P361">
        <v>265.346</v>
      </c>
      <c r="Q361">
        <v>123.03</v>
      </c>
      <c r="R361">
        <v>185.113</v>
      </c>
      <c r="S361">
        <v>117.492</v>
      </c>
      <c r="T361">
        <v>242.74600000000001</v>
      </c>
      <c r="U361">
        <v>158.62899999999999</v>
      </c>
      <c r="V361">
        <v>203.791</v>
      </c>
      <c r="W361">
        <v>177.577</v>
      </c>
      <c r="X361">
        <v>141.26400000000001</v>
      </c>
    </row>
    <row r="362" spans="1:24" x14ac:dyDescent="0.15">
      <c r="A362">
        <v>202.541</v>
      </c>
      <c r="B362">
        <v>275.358</v>
      </c>
      <c r="C362">
        <v>236.31399999999999</v>
      </c>
      <c r="D362">
        <v>210.637</v>
      </c>
      <c r="E362">
        <v>250.75299999999999</v>
      </c>
      <c r="F362">
        <v>277.06599999999997</v>
      </c>
      <c r="G362">
        <v>300</v>
      </c>
      <c r="H362">
        <v>298.99900000000002</v>
      </c>
      <c r="I362">
        <v>300</v>
      </c>
      <c r="J362">
        <v>246.24700000000001</v>
      </c>
      <c r="K362">
        <v>283.63600000000002</v>
      </c>
      <c r="L362">
        <v>300</v>
      </c>
      <c r="M362">
        <v>300</v>
      </c>
      <c r="N362">
        <v>300</v>
      </c>
      <c r="O362">
        <v>261.86799999999999</v>
      </c>
      <c r="P362">
        <v>244.43</v>
      </c>
      <c r="Q362">
        <v>221.33699999999999</v>
      </c>
      <c r="R362">
        <v>265.86599999999999</v>
      </c>
      <c r="S362">
        <v>208.417</v>
      </c>
      <c r="T362">
        <v>187.565</v>
      </c>
      <c r="U362">
        <v>169.59399999999999</v>
      </c>
      <c r="V362">
        <v>149.10900000000001</v>
      </c>
      <c r="W362">
        <v>212.06399999999999</v>
      </c>
      <c r="X362">
        <v>215.63300000000001</v>
      </c>
    </row>
    <row r="363" spans="1:24" x14ac:dyDescent="0.15">
      <c r="A363">
        <v>206.227</v>
      </c>
      <c r="B363">
        <v>245.83</v>
      </c>
      <c r="C363">
        <v>227.756</v>
      </c>
      <c r="D363">
        <v>261.06</v>
      </c>
      <c r="E363">
        <v>202.255</v>
      </c>
      <c r="F363">
        <v>300</v>
      </c>
      <c r="G363">
        <v>300</v>
      </c>
      <c r="H363">
        <v>300</v>
      </c>
      <c r="I363">
        <v>216.256</v>
      </c>
      <c r="J363">
        <v>244.16499999999999</v>
      </c>
      <c r="K363">
        <v>300</v>
      </c>
      <c r="L363">
        <v>287.14999999999998</v>
      </c>
      <c r="M363">
        <v>300</v>
      </c>
      <c r="N363">
        <v>300</v>
      </c>
      <c r="O363">
        <v>254.13300000000001</v>
      </c>
      <c r="P363">
        <v>169.386</v>
      </c>
      <c r="Q363">
        <v>219.71799999999999</v>
      </c>
      <c r="R363">
        <v>221.95400000000001</v>
      </c>
      <c r="S363">
        <v>207.49600000000001</v>
      </c>
      <c r="T363">
        <v>157.13499999999999</v>
      </c>
      <c r="U363">
        <v>164.79499999999999</v>
      </c>
      <c r="V363">
        <v>134.49100000000001</v>
      </c>
      <c r="W363">
        <v>237.875</v>
      </c>
      <c r="X363">
        <v>245.738</v>
      </c>
    </row>
    <row r="364" spans="1:24" x14ac:dyDescent="0.15">
      <c r="A364">
        <v>178.97900000000001</v>
      </c>
      <c r="B364">
        <v>258.447</v>
      </c>
      <c r="C364">
        <v>180.321</v>
      </c>
      <c r="D364">
        <v>263.22899999999998</v>
      </c>
      <c r="E364">
        <v>255.22800000000001</v>
      </c>
      <c r="F364">
        <v>296.7</v>
      </c>
      <c r="G364">
        <v>240.86099999999999</v>
      </c>
      <c r="H364">
        <v>300</v>
      </c>
      <c r="I364">
        <v>244.30500000000001</v>
      </c>
      <c r="J364">
        <v>300</v>
      </c>
      <c r="K364">
        <v>229.215</v>
      </c>
      <c r="L364">
        <v>300</v>
      </c>
      <c r="M364">
        <v>300</v>
      </c>
      <c r="N364">
        <v>300</v>
      </c>
      <c r="O364">
        <v>300</v>
      </c>
      <c r="P364">
        <v>170.57900000000001</v>
      </c>
      <c r="Q364">
        <v>241.178</v>
      </c>
      <c r="R364">
        <v>210.684</v>
      </c>
      <c r="S364">
        <v>193.304</v>
      </c>
      <c r="T364">
        <v>202.661</v>
      </c>
      <c r="U364">
        <v>209.44499999999999</v>
      </c>
      <c r="V364">
        <v>217.83</v>
      </c>
      <c r="W364">
        <v>194.899</v>
      </c>
      <c r="X364">
        <v>206.905</v>
      </c>
    </row>
    <row r="365" spans="1:24" x14ac:dyDescent="0.15">
      <c r="A365">
        <v>177.63800000000001</v>
      </c>
      <c r="B365">
        <v>223.465</v>
      </c>
      <c r="C365">
        <v>284.43700000000001</v>
      </c>
      <c r="D365">
        <v>261.33199999999999</v>
      </c>
      <c r="E365">
        <v>274.56599999999997</v>
      </c>
      <c r="F365">
        <v>300</v>
      </c>
      <c r="G365">
        <v>292.91000000000003</v>
      </c>
      <c r="H365">
        <v>300</v>
      </c>
      <c r="I365">
        <v>300</v>
      </c>
      <c r="J365">
        <v>300</v>
      </c>
      <c r="K365">
        <v>252.68600000000001</v>
      </c>
      <c r="L365">
        <v>300</v>
      </c>
      <c r="M365">
        <v>300</v>
      </c>
      <c r="N365">
        <v>272.31700000000001</v>
      </c>
      <c r="O365">
        <v>222.77</v>
      </c>
      <c r="P365">
        <v>251.00200000000001</v>
      </c>
      <c r="Q365">
        <v>275.50099999999998</v>
      </c>
      <c r="R365">
        <v>168.11799999999999</v>
      </c>
      <c r="S365">
        <v>197.529</v>
      </c>
      <c r="T365">
        <v>173.34200000000001</v>
      </c>
      <c r="U365">
        <v>109.971</v>
      </c>
      <c r="V365">
        <v>187.12299999999999</v>
      </c>
      <c r="W365">
        <v>219.07900000000001</v>
      </c>
      <c r="X365">
        <v>225.84899999999999</v>
      </c>
    </row>
    <row r="366" spans="1:24" x14ac:dyDescent="0.15">
      <c r="A366">
        <v>166.87899999999999</v>
      </c>
      <c r="B366">
        <v>207.708</v>
      </c>
      <c r="C366">
        <v>231.899</v>
      </c>
      <c r="D366">
        <v>258.06099999999998</v>
      </c>
      <c r="E366">
        <v>243.68199999999999</v>
      </c>
      <c r="F366">
        <v>275.17899999999997</v>
      </c>
      <c r="G366">
        <v>300</v>
      </c>
      <c r="H366">
        <v>300</v>
      </c>
      <c r="I366">
        <v>274.096</v>
      </c>
      <c r="J366">
        <v>276.16699999999997</v>
      </c>
      <c r="K366">
        <v>233.571</v>
      </c>
      <c r="L366">
        <v>300</v>
      </c>
      <c r="M366">
        <v>300</v>
      </c>
      <c r="N366">
        <v>280.70699999999999</v>
      </c>
      <c r="O366">
        <v>300</v>
      </c>
      <c r="P366">
        <v>262.82900000000001</v>
      </c>
      <c r="Q366">
        <v>235.20500000000001</v>
      </c>
      <c r="R366">
        <v>186.298</v>
      </c>
      <c r="S366">
        <v>151.97399999999999</v>
      </c>
      <c r="T366">
        <v>195.15799999999999</v>
      </c>
      <c r="U366">
        <v>199.053</v>
      </c>
      <c r="V366">
        <v>154.07400000000001</v>
      </c>
      <c r="W366">
        <v>225.143</v>
      </c>
      <c r="X366">
        <v>159.24799999999999</v>
      </c>
    </row>
    <row r="367" spans="1:24" x14ac:dyDescent="0.15">
      <c r="A367">
        <v>204.18799999999999</v>
      </c>
      <c r="B367">
        <v>234.298</v>
      </c>
      <c r="C367">
        <v>246.06899999999999</v>
      </c>
      <c r="D367">
        <v>236.39500000000001</v>
      </c>
      <c r="E367">
        <v>211.01400000000001</v>
      </c>
      <c r="F367">
        <v>300</v>
      </c>
      <c r="G367">
        <v>218.58099999999999</v>
      </c>
      <c r="H367">
        <v>300</v>
      </c>
      <c r="I367">
        <v>260.15699999999998</v>
      </c>
      <c r="J367">
        <v>215.999</v>
      </c>
      <c r="K367">
        <v>238.24600000000001</v>
      </c>
      <c r="L367">
        <v>300</v>
      </c>
      <c r="M367">
        <v>300</v>
      </c>
      <c r="N367">
        <v>292.00799999999998</v>
      </c>
      <c r="O367">
        <v>300</v>
      </c>
      <c r="P367">
        <v>278.38799999999998</v>
      </c>
      <c r="Q367">
        <v>194.09</v>
      </c>
      <c r="R367">
        <v>186.82300000000001</v>
      </c>
      <c r="S367">
        <v>242.11500000000001</v>
      </c>
      <c r="T367">
        <v>196.45</v>
      </c>
      <c r="U367">
        <v>183.107</v>
      </c>
      <c r="V367">
        <v>181.14</v>
      </c>
      <c r="W367">
        <v>300</v>
      </c>
      <c r="X367">
        <v>217.90700000000001</v>
      </c>
    </row>
    <row r="368" spans="1:24" x14ac:dyDescent="0.15">
      <c r="A368">
        <v>223.5</v>
      </c>
      <c r="B368">
        <v>300</v>
      </c>
      <c r="C368">
        <v>289.56</v>
      </c>
      <c r="D368">
        <v>260.976</v>
      </c>
      <c r="E368">
        <v>255.24799999999999</v>
      </c>
      <c r="F368">
        <v>293.12</v>
      </c>
      <c r="G368">
        <v>300</v>
      </c>
      <c r="H368">
        <v>256.185</v>
      </c>
      <c r="I368">
        <v>158.18600000000001</v>
      </c>
      <c r="J368">
        <v>249.59</v>
      </c>
      <c r="K368">
        <v>300</v>
      </c>
      <c r="L368">
        <v>247.08600000000001</v>
      </c>
      <c r="M368">
        <v>300</v>
      </c>
      <c r="N368">
        <v>261.08499999999998</v>
      </c>
      <c r="O368">
        <v>217.97499999999999</v>
      </c>
      <c r="P368">
        <v>202.19399999999999</v>
      </c>
      <c r="Q368">
        <v>251.23</v>
      </c>
      <c r="R368">
        <v>175.601</v>
      </c>
      <c r="S368">
        <v>199.459</v>
      </c>
      <c r="T368">
        <v>207.05199999999999</v>
      </c>
      <c r="U368">
        <v>211.75899999999999</v>
      </c>
      <c r="V368">
        <v>183.42500000000001</v>
      </c>
      <c r="W368">
        <v>300</v>
      </c>
      <c r="X368">
        <v>171.22499999999999</v>
      </c>
    </row>
    <row r="369" spans="1:24" x14ac:dyDescent="0.15">
      <c r="A369">
        <v>157.72300000000001</v>
      </c>
      <c r="B369">
        <v>230.947</v>
      </c>
      <c r="C369">
        <v>240.8</v>
      </c>
      <c r="D369">
        <v>236.23</v>
      </c>
      <c r="E369">
        <v>194.64</v>
      </c>
      <c r="F369">
        <v>247.10900000000001</v>
      </c>
      <c r="G369">
        <v>300</v>
      </c>
      <c r="H369">
        <v>274.21100000000001</v>
      </c>
      <c r="I369">
        <v>300</v>
      </c>
      <c r="J369">
        <v>276.666</v>
      </c>
      <c r="K369">
        <v>292.24400000000003</v>
      </c>
      <c r="L369">
        <v>294.69499999999999</v>
      </c>
      <c r="M369">
        <v>300</v>
      </c>
      <c r="N369">
        <v>227.22300000000001</v>
      </c>
      <c r="O369">
        <v>230.274</v>
      </c>
      <c r="P369">
        <v>220.29300000000001</v>
      </c>
      <c r="Q369">
        <v>155.92699999999999</v>
      </c>
      <c r="R369">
        <v>120.711</v>
      </c>
      <c r="S369">
        <v>213.166</v>
      </c>
      <c r="T369">
        <v>228.626</v>
      </c>
      <c r="U369">
        <v>212.15700000000001</v>
      </c>
      <c r="V369">
        <v>228.15299999999999</v>
      </c>
      <c r="W369">
        <v>227.577</v>
      </c>
      <c r="X369">
        <v>215.68299999999999</v>
      </c>
    </row>
    <row r="370" spans="1:24" x14ac:dyDescent="0.15">
      <c r="A370">
        <v>191.36600000000001</v>
      </c>
      <c r="B370">
        <v>272.26299999999998</v>
      </c>
      <c r="C370">
        <v>244.76300000000001</v>
      </c>
      <c r="D370">
        <v>229.61500000000001</v>
      </c>
      <c r="E370">
        <v>282.416</v>
      </c>
      <c r="F370">
        <v>285.548</v>
      </c>
      <c r="G370">
        <v>271.678</v>
      </c>
      <c r="H370">
        <v>268.74400000000003</v>
      </c>
      <c r="I370">
        <v>194.99</v>
      </c>
      <c r="J370">
        <v>224.791</v>
      </c>
      <c r="K370">
        <v>274.34399999999999</v>
      </c>
      <c r="L370">
        <v>300</v>
      </c>
      <c r="M370">
        <v>275.54700000000003</v>
      </c>
      <c r="N370">
        <v>293.613</v>
      </c>
      <c r="O370">
        <v>228.07</v>
      </c>
      <c r="P370">
        <v>286.91899999999998</v>
      </c>
      <c r="Q370">
        <v>197.53200000000001</v>
      </c>
      <c r="R370">
        <v>282.71600000000001</v>
      </c>
      <c r="S370">
        <v>131.31800000000001</v>
      </c>
      <c r="T370">
        <v>221.863</v>
      </c>
      <c r="U370">
        <v>120.395</v>
      </c>
      <c r="V370">
        <v>163.334</v>
      </c>
      <c r="W370">
        <v>279.10899999999998</v>
      </c>
      <c r="X370">
        <v>197.24199999999999</v>
      </c>
    </row>
    <row r="371" spans="1:24" x14ac:dyDescent="0.15">
      <c r="A371">
        <v>202.91900000000001</v>
      </c>
      <c r="B371">
        <v>252.59</v>
      </c>
      <c r="C371">
        <v>300</v>
      </c>
      <c r="D371">
        <v>260.48099999999999</v>
      </c>
      <c r="E371">
        <v>255.048</v>
      </c>
      <c r="F371">
        <v>263.74400000000003</v>
      </c>
      <c r="G371">
        <v>300</v>
      </c>
      <c r="H371">
        <v>220.85400000000001</v>
      </c>
      <c r="I371">
        <v>273.488</v>
      </c>
      <c r="J371">
        <v>229.21</v>
      </c>
      <c r="K371">
        <v>272.96300000000002</v>
      </c>
      <c r="L371">
        <v>300</v>
      </c>
      <c r="M371">
        <v>267.35399999999998</v>
      </c>
      <c r="N371">
        <v>284.28399999999999</v>
      </c>
      <c r="O371">
        <v>298.637</v>
      </c>
      <c r="P371">
        <v>227.136</v>
      </c>
      <c r="Q371">
        <v>243.37299999999999</v>
      </c>
      <c r="R371">
        <v>190.17699999999999</v>
      </c>
      <c r="S371">
        <v>183.01400000000001</v>
      </c>
      <c r="T371">
        <v>159.09100000000001</v>
      </c>
      <c r="U371">
        <v>227.489</v>
      </c>
      <c r="V371">
        <v>195.90799999999999</v>
      </c>
      <c r="W371">
        <v>272.76400000000001</v>
      </c>
      <c r="X371">
        <v>151.41200000000001</v>
      </c>
    </row>
    <row r="372" spans="1:24" x14ac:dyDescent="0.15">
      <c r="A372">
        <v>210.947</v>
      </c>
      <c r="B372">
        <v>224.006</v>
      </c>
      <c r="C372">
        <v>278.36200000000002</v>
      </c>
      <c r="D372">
        <v>300</v>
      </c>
      <c r="E372">
        <v>268.66199999999998</v>
      </c>
      <c r="F372">
        <v>300</v>
      </c>
      <c r="G372">
        <v>300</v>
      </c>
      <c r="H372">
        <v>300</v>
      </c>
      <c r="I372">
        <v>300</v>
      </c>
      <c r="J372">
        <v>269.786</v>
      </c>
      <c r="K372">
        <v>203.02699999999999</v>
      </c>
      <c r="L372">
        <v>300</v>
      </c>
      <c r="M372">
        <v>287.68400000000003</v>
      </c>
      <c r="N372">
        <v>295.97300000000001</v>
      </c>
      <c r="O372">
        <v>300</v>
      </c>
      <c r="P372">
        <v>285.52999999999997</v>
      </c>
      <c r="Q372">
        <v>225.36500000000001</v>
      </c>
      <c r="R372">
        <v>201.59800000000001</v>
      </c>
      <c r="S372">
        <v>150.00899999999999</v>
      </c>
      <c r="T372">
        <v>182.95</v>
      </c>
      <c r="U372">
        <v>252.02099999999999</v>
      </c>
      <c r="V372">
        <v>246.874</v>
      </c>
      <c r="W372">
        <v>182.44800000000001</v>
      </c>
      <c r="X372">
        <v>114.337</v>
      </c>
    </row>
    <row r="373" spans="1:24" x14ac:dyDescent="0.15">
      <c r="A373">
        <v>179.73699999999999</v>
      </c>
      <c r="B373">
        <v>289.67200000000003</v>
      </c>
      <c r="C373">
        <v>205.35499999999999</v>
      </c>
      <c r="D373">
        <v>253.738</v>
      </c>
      <c r="E373">
        <v>300</v>
      </c>
      <c r="F373">
        <v>300</v>
      </c>
      <c r="G373">
        <v>300</v>
      </c>
      <c r="H373">
        <v>220.29</v>
      </c>
      <c r="I373">
        <v>235.97900000000001</v>
      </c>
      <c r="J373">
        <v>287.33100000000002</v>
      </c>
      <c r="K373">
        <v>276.77199999999999</v>
      </c>
      <c r="L373">
        <v>300</v>
      </c>
      <c r="M373">
        <v>300</v>
      </c>
      <c r="N373">
        <v>274.76400000000001</v>
      </c>
      <c r="O373">
        <v>241.59</v>
      </c>
      <c r="P373">
        <v>239.773</v>
      </c>
      <c r="Q373">
        <v>243.35</v>
      </c>
      <c r="R373">
        <v>173.875</v>
      </c>
      <c r="S373">
        <v>216.68299999999999</v>
      </c>
      <c r="T373">
        <v>203.59700000000001</v>
      </c>
      <c r="U373">
        <v>185.06700000000001</v>
      </c>
      <c r="V373">
        <v>174.44800000000001</v>
      </c>
      <c r="W373">
        <v>237.85499999999999</v>
      </c>
      <c r="X373">
        <v>212.57300000000001</v>
      </c>
    </row>
    <row r="374" spans="1:24" x14ac:dyDescent="0.15">
      <c r="A374">
        <v>182.87899999999999</v>
      </c>
      <c r="B374">
        <v>246.54900000000001</v>
      </c>
      <c r="C374">
        <v>237.05799999999999</v>
      </c>
      <c r="D374">
        <v>233.88</v>
      </c>
      <c r="E374">
        <v>216.21700000000001</v>
      </c>
      <c r="F374">
        <v>300</v>
      </c>
      <c r="G374">
        <v>300</v>
      </c>
      <c r="H374">
        <v>300</v>
      </c>
      <c r="I374">
        <v>237.76</v>
      </c>
      <c r="J374">
        <v>212.298</v>
      </c>
      <c r="K374">
        <v>300</v>
      </c>
      <c r="L374">
        <v>300</v>
      </c>
      <c r="M374">
        <v>279.08999999999997</v>
      </c>
      <c r="N374">
        <v>300</v>
      </c>
      <c r="O374">
        <v>267.05399999999997</v>
      </c>
      <c r="P374">
        <v>286.27999999999997</v>
      </c>
      <c r="Q374">
        <v>271.06700000000001</v>
      </c>
      <c r="R374">
        <v>261.971</v>
      </c>
      <c r="S374">
        <v>164.45099999999999</v>
      </c>
      <c r="T374">
        <v>173.15799999999999</v>
      </c>
      <c r="U374">
        <v>167.679</v>
      </c>
      <c r="V374">
        <v>291.18700000000001</v>
      </c>
      <c r="W374">
        <v>183.71600000000001</v>
      </c>
      <c r="X374">
        <v>225.251</v>
      </c>
    </row>
    <row r="375" spans="1:24" x14ac:dyDescent="0.15">
      <c r="A375">
        <v>210.26</v>
      </c>
      <c r="B375">
        <v>216.803</v>
      </c>
      <c r="C375">
        <v>216.60499999999999</v>
      </c>
      <c r="D375">
        <v>223.27500000000001</v>
      </c>
      <c r="E375">
        <v>265.46800000000002</v>
      </c>
      <c r="F375">
        <v>300</v>
      </c>
      <c r="G375">
        <v>300</v>
      </c>
      <c r="H375">
        <v>267.22199999999998</v>
      </c>
      <c r="I375">
        <v>222.036</v>
      </c>
      <c r="J375">
        <v>206.583</v>
      </c>
      <c r="K375">
        <v>246.988</v>
      </c>
      <c r="L375">
        <v>243.17500000000001</v>
      </c>
      <c r="M375">
        <v>261.60300000000001</v>
      </c>
      <c r="N375">
        <v>297.52199999999999</v>
      </c>
      <c r="O375">
        <v>296.67500000000001</v>
      </c>
      <c r="P375">
        <v>300</v>
      </c>
      <c r="Q375">
        <v>233.36199999999999</v>
      </c>
      <c r="R375">
        <v>207.29900000000001</v>
      </c>
      <c r="S375">
        <v>226.87100000000001</v>
      </c>
      <c r="T375">
        <v>189.16200000000001</v>
      </c>
      <c r="U375">
        <v>185.75800000000001</v>
      </c>
      <c r="V375">
        <v>230.42699999999999</v>
      </c>
      <c r="W375">
        <v>253.54599999999999</v>
      </c>
      <c r="X375">
        <v>135.13300000000001</v>
      </c>
    </row>
    <row r="376" spans="1:24" x14ac:dyDescent="0.15">
      <c r="A376">
        <v>148.45500000000001</v>
      </c>
      <c r="B376">
        <v>271.94299999999998</v>
      </c>
      <c r="C376">
        <v>244.702</v>
      </c>
      <c r="D376">
        <v>243.34899999999999</v>
      </c>
      <c r="E376">
        <v>260.66399999999999</v>
      </c>
      <c r="F376">
        <v>300</v>
      </c>
      <c r="G376">
        <v>251.63900000000001</v>
      </c>
      <c r="H376">
        <v>300</v>
      </c>
      <c r="I376">
        <v>266.64699999999999</v>
      </c>
      <c r="J376">
        <v>283.05</v>
      </c>
      <c r="K376">
        <v>278.58600000000001</v>
      </c>
      <c r="L376">
        <v>274.09399999999999</v>
      </c>
      <c r="M376">
        <v>257.089</v>
      </c>
      <c r="N376">
        <v>251.32599999999999</v>
      </c>
      <c r="O376">
        <v>225.60900000000001</v>
      </c>
      <c r="P376">
        <v>236.60599999999999</v>
      </c>
      <c r="Q376">
        <v>288.44200000000001</v>
      </c>
      <c r="R376">
        <v>240.93199999999999</v>
      </c>
      <c r="S376">
        <v>154.268</v>
      </c>
      <c r="T376">
        <v>182.53100000000001</v>
      </c>
      <c r="U376">
        <v>204.86500000000001</v>
      </c>
      <c r="V376">
        <v>149.94900000000001</v>
      </c>
      <c r="W376">
        <v>236.31399999999999</v>
      </c>
      <c r="X376">
        <v>210.083</v>
      </c>
    </row>
    <row r="377" spans="1:24" x14ac:dyDescent="0.15">
      <c r="A377">
        <v>212.49299999999999</v>
      </c>
      <c r="B377">
        <v>186.845</v>
      </c>
      <c r="C377">
        <v>223.76400000000001</v>
      </c>
      <c r="D377">
        <v>199.08099999999999</v>
      </c>
      <c r="E377">
        <v>250.18799999999999</v>
      </c>
      <c r="F377">
        <v>300</v>
      </c>
      <c r="G377">
        <v>279.065</v>
      </c>
      <c r="H377">
        <v>298.577</v>
      </c>
      <c r="I377">
        <v>293.81</v>
      </c>
      <c r="J377">
        <v>230.095</v>
      </c>
      <c r="K377">
        <v>230.03800000000001</v>
      </c>
      <c r="L377">
        <v>300</v>
      </c>
      <c r="M377">
        <v>250.57599999999999</v>
      </c>
      <c r="N377">
        <v>300</v>
      </c>
      <c r="O377">
        <v>247.12299999999999</v>
      </c>
      <c r="P377">
        <v>231.52199999999999</v>
      </c>
      <c r="Q377">
        <v>236.64599999999999</v>
      </c>
      <c r="R377">
        <v>165.971</v>
      </c>
      <c r="S377">
        <v>138.93600000000001</v>
      </c>
      <c r="T377">
        <v>154.81899999999999</v>
      </c>
      <c r="U377">
        <v>206.99600000000001</v>
      </c>
      <c r="V377">
        <v>190.12100000000001</v>
      </c>
      <c r="W377">
        <v>261.64</v>
      </c>
      <c r="X377">
        <v>206.35599999999999</v>
      </c>
    </row>
    <row r="378" spans="1:24" x14ac:dyDescent="0.15">
      <c r="A378">
        <v>177.48500000000001</v>
      </c>
      <c r="B378">
        <v>250.60599999999999</v>
      </c>
      <c r="C378">
        <v>280.71199999999999</v>
      </c>
      <c r="D378">
        <v>280.99400000000003</v>
      </c>
      <c r="E378">
        <v>214.25</v>
      </c>
      <c r="F378">
        <v>253.80799999999999</v>
      </c>
      <c r="G378">
        <v>300</v>
      </c>
      <c r="H378">
        <v>263.31900000000002</v>
      </c>
      <c r="I378">
        <v>300</v>
      </c>
      <c r="J378">
        <v>300</v>
      </c>
      <c r="K378">
        <v>236.053</v>
      </c>
      <c r="L378">
        <v>300</v>
      </c>
      <c r="M378">
        <v>269.69400000000002</v>
      </c>
      <c r="N378">
        <v>289.245</v>
      </c>
      <c r="O378">
        <v>300</v>
      </c>
      <c r="P378">
        <v>231.14599999999999</v>
      </c>
      <c r="Q378">
        <v>233.101</v>
      </c>
      <c r="R378">
        <v>232.834</v>
      </c>
      <c r="S378">
        <v>199.63200000000001</v>
      </c>
      <c r="T378">
        <v>181.49100000000001</v>
      </c>
      <c r="U378">
        <v>214.2</v>
      </c>
      <c r="V378">
        <v>179.096</v>
      </c>
      <c r="W378">
        <v>174.267</v>
      </c>
      <c r="X378">
        <v>160.999</v>
      </c>
    </row>
    <row r="379" spans="1:24" x14ac:dyDescent="0.15">
      <c r="A379">
        <v>118.19799999999999</v>
      </c>
      <c r="B379">
        <v>241.55500000000001</v>
      </c>
      <c r="C379">
        <v>215.95699999999999</v>
      </c>
      <c r="D379">
        <v>283.70800000000003</v>
      </c>
      <c r="E379">
        <v>261.38600000000002</v>
      </c>
      <c r="F379">
        <v>238.24700000000001</v>
      </c>
      <c r="G379">
        <v>300</v>
      </c>
      <c r="H379">
        <v>280.69799999999998</v>
      </c>
      <c r="I379">
        <v>199.54499999999999</v>
      </c>
      <c r="J379">
        <v>300</v>
      </c>
      <c r="K379">
        <v>253.626</v>
      </c>
      <c r="L379">
        <v>260.38099999999997</v>
      </c>
      <c r="M379">
        <v>297.101</v>
      </c>
      <c r="N379">
        <v>278.84899999999999</v>
      </c>
      <c r="O379">
        <v>254.17400000000001</v>
      </c>
      <c r="P379">
        <v>240.30600000000001</v>
      </c>
      <c r="Q379">
        <v>216.90899999999999</v>
      </c>
      <c r="R379">
        <v>204.399</v>
      </c>
      <c r="S379">
        <v>196.88300000000001</v>
      </c>
      <c r="T379">
        <v>261.25599999999997</v>
      </c>
      <c r="U379">
        <v>243.298</v>
      </c>
      <c r="V379">
        <v>171.77600000000001</v>
      </c>
      <c r="W379">
        <v>175.29400000000001</v>
      </c>
      <c r="X379">
        <v>157.91</v>
      </c>
    </row>
    <row r="380" spans="1:24" x14ac:dyDescent="0.15">
      <c r="A380">
        <v>226.24600000000001</v>
      </c>
      <c r="B380">
        <v>293.36500000000001</v>
      </c>
      <c r="C380">
        <v>226.12700000000001</v>
      </c>
      <c r="D380">
        <v>222.184</v>
      </c>
      <c r="E380">
        <v>196.33</v>
      </c>
      <c r="F380">
        <v>259.452</v>
      </c>
      <c r="G380">
        <v>249.72</v>
      </c>
      <c r="H380">
        <v>300</v>
      </c>
      <c r="I380">
        <v>287.13600000000002</v>
      </c>
      <c r="J380">
        <v>254.863</v>
      </c>
      <c r="K380">
        <v>300</v>
      </c>
      <c r="L380">
        <v>262.66699999999997</v>
      </c>
      <c r="M380">
        <v>300</v>
      </c>
      <c r="N380">
        <v>300</v>
      </c>
      <c r="O380">
        <v>229.869</v>
      </c>
      <c r="P380">
        <v>227.90799999999999</v>
      </c>
      <c r="Q380">
        <v>171.51900000000001</v>
      </c>
      <c r="R380">
        <v>225.065</v>
      </c>
      <c r="S380">
        <v>174.95599999999999</v>
      </c>
      <c r="T380">
        <v>181.553</v>
      </c>
      <c r="U380">
        <v>186.38499999999999</v>
      </c>
      <c r="V380">
        <v>145.71799999999999</v>
      </c>
      <c r="W380">
        <v>240.74799999999999</v>
      </c>
      <c r="X380">
        <v>160.24</v>
      </c>
    </row>
    <row r="381" spans="1:24" x14ac:dyDescent="0.15">
      <c r="A381">
        <v>214.67099999999999</v>
      </c>
      <c r="B381">
        <v>239.077</v>
      </c>
      <c r="C381">
        <v>300</v>
      </c>
      <c r="D381">
        <v>257.83199999999999</v>
      </c>
      <c r="E381">
        <v>222.67400000000001</v>
      </c>
      <c r="F381">
        <v>300</v>
      </c>
      <c r="G381">
        <v>300</v>
      </c>
      <c r="H381">
        <v>282.69600000000003</v>
      </c>
      <c r="I381">
        <v>260.791</v>
      </c>
      <c r="J381">
        <v>248.51400000000001</v>
      </c>
      <c r="K381">
        <v>285.07100000000003</v>
      </c>
      <c r="L381">
        <v>300</v>
      </c>
      <c r="M381">
        <v>288.58499999999998</v>
      </c>
      <c r="N381">
        <v>300</v>
      </c>
      <c r="O381">
        <v>293.78100000000001</v>
      </c>
      <c r="P381">
        <v>300</v>
      </c>
      <c r="Q381">
        <v>191.48099999999999</v>
      </c>
      <c r="R381">
        <v>105.098</v>
      </c>
      <c r="S381">
        <v>200.15700000000001</v>
      </c>
      <c r="T381">
        <v>196.71799999999999</v>
      </c>
      <c r="U381">
        <v>239.87899999999999</v>
      </c>
      <c r="V381">
        <v>175.09800000000001</v>
      </c>
      <c r="W381">
        <v>193.79</v>
      </c>
      <c r="X381">
        <v>137.304</v>
      </c>
    </row>
    <row r="382" spans="1:24" x14ac:dyDescent="0.15">
      <c r="A382">
        <v>175.90899999999999</v>
      </c>
      <c r="B382">
        <v>236.654</v>
      </c>
      <c r="C382">
        <v>285.50099999999998</v>
      </c>
      <c r="D382">
        <v>255.536</v>
      </c>
      <c r="E382">
        <v>288.55799999999999</v>
      </c>
      <c r="F382">
        <v>300</v>
      </c>
      <c r="G382">
        <v>300</v>
      </c>
      <c r="H382">
        <v>300</v>
      </c>
      <c r="I382">
        <v>300</v>
      </c>
      <c r="J382">
        <v>190.06200000000001</v>
      </c>
      <c r="K382">
        <v>238.834</v>
      </c>
      <c r="L382">
        <v>300</v>
      </c>
      <c r="M382">
        <v>300</v>
      </c>
      <c r="N382">
        <v>297.709</v>
      </c>
      <c r="O382">
        <v>255.45699999999999</v>
      </c>
      <c r="P382">
        <v>257.50799999999998</v>
      </c>
      <c r="Q382">
        <v>235.024</v>
      </c>
      <c r="R382">
        <v>214.79300000000001</v>
      </c>
      <c r="S382">
        <v>193.96700000000001</v>
      </c>
      <c r="T382">
        <v>223.792</v>
      </c>
      <c r="U382">
        <v>252.779</v>
      </c>
      <c r="V382">
        <v>179.21600000000001</v>
      </c>
      <c r="W382">
        <v>243.90799999999999</v>
      </c>
      <c r="X382">
        <v>147.886</v>
      </c>
    </row>
    <row r="383" spans="1:24" x14ac:dyDescent="0.15">
      <c r="A383">
        <v>192.27199999999999</v>
      </c>
      <c r="B383">
        <v>260.92099999999999</v>
      </c>
      <c r="C383">
        <v>119.721</v>
      </c>
      <c r="D383">
        <v>238.94300000000001</v>
      </c>
      <c r="E383">
        <v>201.63200000000001</v>
      </c>
      <c r="F383">
        <v>281.17899999999997</v>
      </c>
      <c r="G383">
        <v>300</v>
      </c>
      <c r="H383">
        <v>300</v>
      </c>
      <c r="I383">
        <v>210.98099999999999</v>
      </c>
      <c r="J383">
        <v>232.595</v>
      </c>
      <c r="K383">
        <v>258.65600000000001</v>
      </c>
      <c r="L383">
        <v>300</v>
      </c>
      <c r="M383">
        <v>293.76400000000001</v>
      </c>
      <c r="N383">
        <v>243.762</v>
      </c>
      <c r="O383">
        <v>284.91699999999997</v>
      </c>
      <c r="P383">
        <v>233.35900000000001</v>
      </c>
      <c r="Q383">
        <v>185.774</v>
      </c>
      <c r="R383">
        <v>176.53899999999999</v>
      </c>
      <c r="S383">
        <v>213.05099999999999</v>
      </c>
      <c r="T383">
        <v>191.846</v>
      </c>
      <c r="U383">
        <v>191.28800000000001</v>
      </c>
      <c r="V383">
        <v>179.61500000000001</v>
      </c>
      <c r="W383">
        <v>204.17500000000001</v>
      </c>
      <c r="X383">
        <v>130.465</v>
      </c>
    </row>
    <row r="384" spans="1:24" x14ac:dyDescent="0.15">
      <c r="A384">
        <v>208.06399999999999</v>
      </c>
      <c r="B384">
        <v>297.839</v>
      </c>
      <c r="C384">
        <v>234.38399999999999</v>
      </c>
      <c r="D384">
        <v>251.06299999999999</v>
      </c>
      <c r="E384">
        <v>254.095</v>
      </c>
      <c r="F384">
        <v>281.88799999999998</v>
      </c>
      <c r="G384">
        <v>300</v>
      </c>
      <c r="H384">
        <v>187.84100000000001</v>
      </c>
      <c r="I384">
        <v>300</v>
      </c>
      <c r="J384">
        <v>221.077</v>
      </c>
      <c r="K384">
        <v>300</v>
      </c>
      <c r="L384">
        <v>300</v>
      </c>
      <c r="M384">
        <v>261.26299999999998</v>
      </c>
      <c r="N384">
        <v>271.31599999999997</v>
      </c>
      <c r="O384">
        <v>300</v>
      </c>
      <c r="P384">
        <v>267.67599999999999</v>
      </c>
      <c r="Q384">
        <v>227.012</v>
      </c>
      <c r="R384">
        <v>257.435</v>
      </c>
      <c r="S384">
        <v>253.071</v>
      </c>
      <c r="T384">
        <v>195.721</v>
      </c>
      <c r="U384">
        <v>178.74</v>
      </c>
      <c r="V384">
        <v>204.126</v>
      </c>
      <c r="W384">
        <v>228.946</v>
      </c>
      <c r="X384">
        <v>215.51400000000001</v>
      </c>
    </row>
    <row r="385" spans="1:24" x14ac:dyDescent="0.15">
      <c r="A385">
        <v>173.88499999999999</v>
      </c>
      <c r="B385">
        <v>214.55600000000001</v>
      </c>
      <c r="C385">
        <v>256.28399999999999</v>
      </c>
      <c r="D385">
        <v>199.98</v>
      </c>
      <c r="E385">
        <v>256.20400000000001</v>
      </c>
      <c r="F385">
        <v>300</v>
      </c>
      <c r="G385">
        <v>274.928</v>
      </c>
      <c r="H385">
        <v>239.83099999999999</v>
      </c>
      <c r="I385">
        <v>215.791</v>
      </c>
      <c r="J385">
        <v>291.52199999999999</v>
      </c>
      <c r="K385">
        <v>241.99299999999999</v>
      </c>
      <c r="L385">
        <v>259.99200000000002</v>
      </c>
      <c r="M385">
        <v>287.39100000000002</v>
      </c>
      <c r="N385">
        <v>293.69799999999998</v>
      </c>
      <c r="O385">
        <v>256.79899999999998</v>
      </c>
      <c r="P385">
        <v>277.07799999999997</v>
      </c>
      <c r="Q385">
        <v>195.66300000000001</v>
      </c>
      <c r="R385">
        <v>204.613</v>
      </c>
      <c r="S385">
        <v>242.61</v>
      </c>
      <c r="T385">
        <v>208.30500000000001</v>
      </c>
      <c r="U385">
        <v>182.697</v>
      </c>
      <c r="V385">
        <v>268.61099999999999</v>
      </c>
      <c r="W385">
        <v>271.27699999999999</v>
      </c>
      <c r="X385">
        <v>213.012</v>
      </c>
    </row>
    <row r="386" spans="1:24" x14ac:dyDescent="0.15">
      <c r="A386">
        <v>242.09899999999999</v>
      </c>
      <c r="B386">
        <v>254.35300000000001</v>
      </c>
      <c r="C386">
        <v>235.33199999999999</v>
      </c>
      <c r="D386">
        <v>300</v>
      </c>
      <c r="E386">
        <v>300</v>
      </c>
      <c r="F386">
        <v>267.76</v>
      </c>
      <c r="G386">
        <v>285.60899999999998</v>
      </c>
      <c r="H386">
        <v>300</v>
      </c>
      <c r="I386">
        <v>244.84200000000001</v>
      </c>
      <c r="J386">
        <v>253.93299999999999</v>
      </c>
      <c r="K386">
        <v>300</v>
      </c>
      <c r="L386">
        <v>300</v>
      </c>
      <c r="M386">
        <v>287.35500000000002</v>
      </c>
      <c r="N386">
        <v>296.2</v>
      </c>
      <c r="O386">
        <v>261.87200000000001</v>
      </c>
      <c r="P386">
        <v>174.63</v>
      </c>
      <c r="Q386">
        <v>252.68199999999999</v>
      </c>
      <c r="R386">
        <v>197.322</v>
      </c>
      <c r="S386">
        <v>244.94399999999999</v>
      </c>
      <c r="T386">
        <v>205.24700000000001</v>
      </c>
      <c r="U386">
        <v>119.70099999999999</v>
      </c>
      <c r="V386">
        <v>183.85499999999999</v>
      </c>
      <c r="W386">
        <v>240.68299999999999</v>
      </c>
      <c r="X386">
        <v>181.97499999999999</v>
      </c>
    </row>
    <row r="387" spans="1:24" x14ac:dyDescent="0.15">
      <c r="A387">
        <v>183.26900000000001</v>
      </c>
      <c r="B387">
        <v>235.25899999999999</v>
      </c>
      <c r="C387">
        <v>264.48099999999999</v>
      </c>
      <c r="D387">
        <v>260.63799999999998</v>
      </c>
      <c r="E387">
        <v>234.994</v>
      </c>
      <c r="F387">
        <v>300</v>
      </c>
      <c r="G387">
        <v>300</v>
      </c>
      <c r="H387">
        <v>246.768</v>
      </c>
      <c r="I387">
        <v>287.64299999999997</v>
      </c>
      <c r="J387">
        <v>229.83099999999999</v>
      </c>
      <c r="K387">
        <v>278.77699999999999</v>
      </c>
      <c r="L387">
        <v>292.00799999999998</v>
      </c>
      <c r="M387">
        <v>300</v>
      </c>
      <c r="N387">
        <v>221.286</v>
      </c>
      <c r="O387">
        <v>300</v>
      </c>
      <c r="P387">
        <v>194.255</v>
      </c>
      <c r="Q387">
        <v>218.941</v>
      </c>
      <c r="R387">
        <v>161.70099999999999</v>
      </c>
      <c r="S387">
        <v>203.44399999999999</v>
      </c>
      <c r="T387">
        <v>185.45</v>
      </c>
      <c r="U387">
        <v>191.08699999999999</v>
      </c>
      <c r="V387">
        <v>220.982</v>
      </c>
      <c r="W387">
        <v>187.59800000000001</v>
      </c>
      <c r="X387">
        <v>143.27000000000001</v>
      </c>
    </row>
    <row r="388" spans="1:24" x14ac:dyDescent="0.15">
      <c r="A388">
        <v>216.64599999999999</v>
      </c>
      <c r="B388">
        <v>234.947</v>
      </c>
      <c r="C388">
        <v>275.64400000000001</v>
      </c>
      <c r="D388">
        <v>266.57400000000001</v>
      </c>
      <c r="E388">
        <v>256.56200000000001</v>
      </c>
      <c r="F388">
        <v>287.99</v>
      </c>
      <c r="G388">
        <v>265.51900000000001</v>
      </c>
      <c r="H388">
        <v>300</v>
      </c>
      <c r="I388">
        <v>239.1</v>
      </c>
      <c r="J388">
        <v>257.32600000000002</v>
      </c>
      <c r="K388">
        <v>300</v>
      </c>
      <c r="L388">
        <v>300</v>
      </c>
      <c r="M388">
        <v>214.31200000000001</v>
      </c>
      <c r="N388">
        <v>300</v>
      </c>
      <c r="O388">
        <v>300</v>
      </c>
      <c r="P388">
        <v>234.99600000000001</v>
      </c>
      <c r="Q388">
        <v>174.31899999999999</v>
      </c>
      <c r="R388">
        <v>205.77799999999999</v>
      </c>
      <c r="S388">
        <v>189.00899999999999</v>
      </c>
      <c r="T388">
        <v>221.08600000000001</v>
      </c>
      <c r="U388">
        <v>150.876</v>
      </c>
      <c r="V388">
        <v>196.32300000000001</v>
      </c>
      <c r="W388">
        <v>277.87799999999999</v>
      </c>
      <c r="X388">
        <v>190.62799999999999</v>
      </c>
    </row>
    <row r="389" spans="1:24" x14ac:dyDescent="0.15">
      <c r="A389">
        <v>148.44399999999999</v>
      </c>
      <c r="B389">
        <v>224.149</v>
      </c>
      <c r="C389">
        <v>291.72800000000001</v>
      </c>
      <c r="D389">
        <v>286.411</v>
      </c>
      <c r="E389">
        <v>300</v>
      </c>
      <c r="F389">
        <v>246.11799999999999</v>
      </c>
      <c r="G389">
        <v>300</v>
      </c>
      <c r="H389">
        <v>257.68799999999999</v>
      </c>
      <c r="I389">
        <v>283.80399999999997</v>
      </c>
      <c r="J389">
        <v>212.35300000000001</v>
      </c>
      <c r="K389">
        <v>300</v>
      </c>
      <c r="L389">
        <v>259.95999999999998</v>
      </c>
      <c r="M389">
        <v>300</v>
      </c>
      <c r="N389">
        <v>298.05399999999997</v>
      </c>
      <c r="O389">
        <v>224.96199999999999</v>
      </c>
      <c r="P389">
        <v>195.35400000000001</v>
      </c>
      <c r="Q389">
        <v>155.10499999999999</v>
      </c>
      <c r="R389">
        <v>190.78899999999999</v>
      </c>
      <c r="S389">
        <v>243.66300000000001</v>
      </c>
      <c r="T389">
        <v>172.70500000000001</v>
      </c>
      <c r="U389">
        <v>273.25299999999999</v>
      </c>
      <c r="V389">
        <v>283.065</v>
      </c>
      <c r="W389">
        <v>229.44499999999999</v>
      </c>
      <c r="X389">
        <v>146.708</v>
      </c>
    </row>
    <row r="390" spans="1:24" x14ac:dyDescent="0.15">
      <c r="A390">
        <v>195.90600000000001</v>
      </c>
      <c r="B390">
        <v>202.608</v>
      </c>
      <c r="C390">
        <v>245.387</v>
      </c>
      <c r="D390">
        <v>275.68200000000002</v>
      </c>
      <c r="E390">
        <v>264.63799999999998</v>
      </c>
      <c r="F390">
        <v>280.40600000000001</v>
      </c>
      <c r="G390">
        <v>300</v>
      </c>
      <c r="H390">
        <v>300</v>
      </c>
      <c r="I390">
        <v>255.65600000000001</v>
      </c>
      <c r="J390">
        <v>272.57</v>
      </c>
      <c r="K390">
        <v>300</v>
      </c>
      <c r="L390">
        <v>300</v>
      </c>
      <c r="M390">
        <v>266.77600000000001</v>
      </c>
      <c r="N390">
        <v>300</v>
      </c>
      <c r="O390">
        <v>289.08199999999999</v>
      </c>
      <c r="P390">
        <v>212.48699999999999</v>
      </c>
      <c r="Q390">
        <v>239.066</v>
      </c>
      <c r="R390">
        <v>201.096</v>
      </c>
      <c r="S390">
        <v>214.517</v>
      </c>
      <c r="T390">
        <v>208.357</v>
      </c>
      <c r="U390">
        <v>168.578</v>
      </c>
      <c r="V390">
        <v>115.869</v>
      </c>
      <c r="W390">
        <v>171.42500000000001</v>
      </c>
      <c r="X390">
        <v>140.18299999999999</v>
      </c>
    </row>
    <row r="391" spans="1:24" x14ac:dyDescent="0.15">
      <c r="A391">
        <v>199.54</v>
      </c>
      <c r="B391">
        <v>257.64800000000002</v>
      </c>
      <c r="C391">
        <v>300</v>
      </c>
      <c r="D391">
        <v>203.601</v>
      </c>
      <c r="E391">
        <v>256.72199999999998</v>
      </c>
      <c r="F391">
        <v>300</v>
      </c>
      <c r="G391">
        <v>300</v>
      </c>
      <c r="H391">
        <v>300</v>
      </c>
      <c r="I391">
        <v>245.88399999999999</v>
      </c>
      <c r="J391">
        <v>247.072</v>
      </c>
      <c r="K391">
        <v>272.56799999999998</v>
      </c>
      <c r="L391">
        <v>263.101</v>
      </c>
      <c r="M391">
        <v>208.19800000000001</v>
      </c>
      <c r="N391">
        <v>300</v>
      </c>
      <c r="O391">
        <v>300</v>
      </c>
      <c r="P391">
        <v>257.82400000000001</v>
      </c>
      <c r="Q391">
        <v>259.20499999999998</v>
      </c>
      <c r="R391">
        <v>205.91300000000001</v>
      </c>
      <c r="S391">
        <v>175.82499999999999</v>
      </c>
      <c r="T391">
        <v>230.58799999999999</v>
      </c>
      <c r="U391">
        <v>237.947</v>
      </c>
      <c r="V391">
        <v>181.98699999999999</v>
      </c>
      <c r="W391">
        <v>231.70699999999999</v>
      </c>
      <c r="X391">
        <v>239.93799999999999</v>
      </c>
    </row>
    <row r="392" spans="1:24" x14ac:dyDescent="0.15">
      <c r="A392">
        <v>155.49100000000001</v>
      </c>
      <c r="B392">
        <v>248.589</v>
      </c>
      <c r="C392">
        <v>207.24799999999999</v>
      </c>
      <c r="D392">
        <v>234.78700000000001</v>
      </c>
      <c r="E392">
        <v>300</v>
      </c>
      <c r="F392">
        <v>300</v>
      </c>
      <c r="G392">
        <v>300</v>
      </c>
      <c r="H392">
        <v>280.10500000000002</v>
      </c>
      <c r="I392">
        <v>300</v>
      </c>
      <c r="J392">
        <v>220.791</v>
      </c>
      <c r="K392">
        <v>300</v>
      </c>
      <c r="L392">
        <v>284.17</v>
      </c>
      <c r="M392">
        <v>285.39400000000001</v>
      </c>
      <c r="N392">
        <v>300</v>
      </c>
      <c r="O392">
        <v>246.22</v>
      </c>
      <c r="P392">
        <v>286.57100000000003</v>
      </c>
      <c r="Q392">
        <v>231.596</v>
      </c>
      <c r="R392">
        <v>263.34199999999998</v>
      </c>
      <c r="S392">
        <v>191.416</v>
      </c>
      <c r="T392">
        <v>104.495</v>
      </c>
      <c r="U392">
        <v>223.89599999999999</v>
      </c>
      <c r="V392">
        <v>249.49600000000001</v>
      </c>
      <c r="W392">
        <v>162.37799999999999</v>
      </c>
      <c r="X392">
        <v>188.19399999999999</v>
      </c>
    </row>
    <row r="393" spans="1:24" x14ac:dyDescent="0.15">
      <c r="A393">
        <v>182.50800000000001</v>
      </c>
      <c r="B393">
        <v>257.73599999999999</v>
      </c>
      <c r="C393">
        <v>261.78100000000001</v>
      </c>
      <c r="D393">
        <v>219.42400000000001</v>
      </c>
      <c r="E393">
        <v>252.071</v>
      </c>
      <c r="F393">
        <v>223.923</v>
      </c>
      <c r="G393">
        <v>292.459</v>
      </c>
      <c r="H393">
        <v>300</v>
      </c>
      <c r="I393">
        <v>189.34100000000001</v>
      </c>
      <c r="J393">
        <v>215.02099999999999</v>
      </c>
      <c r="K393">
        <v>300</v>
      </c>
      <c r="L393">
        <v>297.40600000000001</v>
      </c>
      <c r="M393">
        <v>300</v>
      </c>
      <c r="N393">
        <v>300</v>
      </c>
      <c r="O393">
        <v>234.78200000000001</v>
      </c>
      <c r="P393">
        <v>209.708</v>
      </c>
      <c r="Q393">
        <v>245.29400000000001</v>
      </c>
      <c r="R393">
        <v>199.32</v>
      </c>
      <c r="S393">
        <v>237.851</v>
      </c>
      <c r="T393">
        <v>232.05500000000001</v>
      </c>
      <c r="U393">
        <v>180.47200000000001</v>
      </c>
      <c r="V393">
        <v>187.113</v>
      </c>
      <c r="W393">
        <v>217.81</v>
      </c>
      <c r="X393">
        <v>114.616</v>
      </c>
    </row>
    <row r="394" spans="1:24" x14ac:dyDescent="0.15">
      <c r="A394">
        <v>200.197</v>
      </c>
      <c r="B394">
        <v>258.72899999999998</v>
      </c>
      <c r="C394">
        <v>245.65199999999999</v>
      </c>
      <c r="D394">
        <v>227.767</v>
      </c>
      <c r="E394">
        <v>234.18799999999999</v>
      </c>
      <c r="F394">
        <v>300</v>
      </c>
      <c r="G394">
        <v>284.755</v>
      </c>
      <c r="H394">
        <v>299.40899999999999</v>
      </c>
      <c r="I394">
        <v>272.24200000000002</v>
      </c>
      <c r="J394">
        <v>234.38499999999999</v>
      </c>
      <c r="K394">
        <v>261.11900000000003</v>
      </c>
      <c r="L394">
        <v>300</v>
      </c>
      <c r="M394">
        <v>246.393</v>
      </c>
      <c r="N394">
        <v>300</v>
      </c>
      <c r="O394">
        <v>300</v>
      </c>
      <c r="P394">
        <v>236.74299999999999</v>
      </c>
      <c r="Q394">
        <v>206.29499999999999</v>
      </c>
      <c r="R394">
        <v>203.88</v>
      </c>
      <c r="S394">
        <v>220.75899999999999</v>
      </c>
      <c r="T394">
        <v>208.61799999999999</v>
      </c>
      <c r="U394">
        <v>212.98</v>
      </c>
      <c r="V394">
        <v>198.673</v>
      </c>
      <c r="W394">
        <v>216.99</v>
      </c>
      <c r="X394">
        <v>183.13499999999999</v>
      </c>
    </row>
    <row r="395" spans="1:24" x14ac:dyDescent="0.15">
      <c r="A395">
        <v>217.38800000000001</v>
      </c>
      <c r="B395">
        <v>219.923</v>
      </c>
      <c r="C395">
        <v>300</v>
      </c>
      <c r="D395">
        <v>202.34100000000001</v>
      </c>
      <c r="E395">
        <v>282.62099999999998</v>
      </c>
      <c r="F395">
        <v>294.83800000000002</v>
      </c>
      <c r="G395">
        <v>246.66399999999999</v>
      </c>
      <c r="H395">
        <v>300</v>
      </c>
      <c r="I395">
        <v>278.42399999999998</v>
      </c>
      <c r="J395">
        <v>230.81</v>
      </c>
      <c r="K395">
        <v>300</v>
      </c>
      <c r="L395">
        <v>245.26</v>
      </c>
      <c r="M395">
        <v>261.64699999999999</v>
      </c>
      <c r="N395">
        <v>235.196</v>
      </c>
      <c r="O395">
        <v>225.05500000000001</v>
      </c>
      <c r="P395">
        <v>241.21299999999999</v>
      </c>
      <c r="Q395">
        <v>174.18</v>
      </c>
      <c r="R395">
        <v>227.38399999999999</v>
      </c>
      <c r="S395">
        <v>146.852</v>
      </c>
      <c r="T395">
        <v>144.34399999999999</v>
      </c>
      <c r="U395">
        <v>210.30799999999999</v>
      </c>
      <c r="V395">
        <v>172.732</v>
      </c>
      <c r="W395">
        <v>249.85300000000001</v>
      </c>
      <c r="X395">
        <v>196.05</v>
      </c>
    </row>
    <row r="396" spans="1:24" x14ac:dyDescent="0.15">
      <c r="A396">
        <v>195.416</v>
      </c>
      <c r="B396">
        <v>243.12899999999999</v>
      </c>
      <c r="C396">
        <v>182.886</v>
      </c>
      <c r="D396">
        <v>231.61799999999999</v>
      </c>
      <c r="E396">
        <v>212.28399999999999</v>
      </c>
      <c r="F396">
        <v>268.702</v>
      </c>
      <c r="G396">
        <v>222.83600000000001</v>
      </c>
      <c r="H396">
        <v>300</v>
      </c>
      <c r="I396">
        <v>232.053</v>
      </c>
      <c r="J396">
        <v>234.3</v>
      </c>
      <c r="K396">
        <v>286.298</v>
      </c>
      <c r="L396">
        <v>300</v>
      </c>
      <c r="M396">
        <v>300</v>
      </c>
      <c r="N396">
        <v>236.172</v>
      </c>
      <c r="O396">
        <v>300</v>
      </c>
      <c r="P396">
        <v>200.12100000000001</v>
      </c>
      <c r="Q396">
        <v>193.87700000000001</v>
      </c>
      <c r="R396">
        <v>162.482</v>
      </c>
      <c r="S396">
        <v>205.309</v>
      </c>
      <c r="T396">
        <v>184.84800000000001</v>
      </c>
      <c r="U396">
        <v>293.911</v>
      </c>
      <c r="V396">
        <v>170.303</v>
      </c>
      <c r="W396">
        <v>209.48099999999999</v>
      </c>
      <c r="X396">
        <v>149.57400000000001</v>
      </c>
    </row>
    <row r="397" spans="1:24" x14ac:dyDescent="0.15">
      <c r="A397">
        <v>209.92699999999999</v>
      </c>
      <c r="B397">
        <v>276.96699999999998</v>
      </c>
      <c r="C397">
        <v>266.27</v>
      </c>
      <c r="D397">
        <v>260.90600000000001</v>
      </c>
      <c r="E397">
        <v>276.988</v>
      </c>
      <c r="F397">
        <v>300</v>
      </c>
      <c r="G397">
        <v>300</v>
      </c>
      <c r="H397">
        <v>300</v>
      </c>
      <c r="I397">
        <v>241.27</v>
      </c>
      <c r="J397">
        <v>247.31</v>
      </c>
      <c r="K397">
        <v>268.16699999999997</v>
      </c>
      <c r="L397">
        <v>300</v>
      </c>
      <c r="M397">
        <v>300</v>
      </c>
      <c r="N397">
        <v>300</v>
      </c>
      <c r="O397">
        <v>251.922</v>
      </c>
      <c r="P397">
        <v>262.53199999999998</v>
      </c>
      <c r="Q397">
        <v>172.99199999999999</v>
      </c>
      <c r="R397">
        <v>210.79499999999999</v>
      </c>
      <c r="S397">
        <v>183.12200000000001</v>
      </c>
      <c r="T397">
        <v>192.69499999999999</v>
      </c>
      <c r="U397">
        <v>215.25200000000001</v>
      </c>
      <c r="V397">
        <v>201.935</v>
      </c>
      <c r="W397">
        <v>268.50400000000002</v>
      </c>
      <c r="X397">
        <v>229.959</v>
      </c>
    </row>
    <row r="398" spans="1:24" x14ac:dyDescent="0.15">
      <c r="A398">
        <v>213.45599999999999</v>
      </c>
      <c r="B398">
        <v>259.74200000000002</v>
      </c>
      <c r="C398">
        <v>244.19200000000001</v>
      </c>
      <c r="D398">
        <v>216.79300000000001</v>
      </c>
      <c r="E398">
        <v>210.339</v>
      </c>
      <c r="F398">
        <v>178.21299999999999</v>
      </c>
      <c r="G398">
        <v>300</v>
      </c>
      <c r="H398">
        <v>300</v>
      </c>
      <c r="I398">
        <v>299.72699999999998</v>
      </c>
      <c r="J398">
        <v>262.53399999999999</v>
      </c>
      <c r="K398">
        <v>300</v>
      </c>
      <c r="L398">
        <v>251.90199999999999</v>
      </c>
      <c r="M398">
        <v>300</v>
      </c>
      <c r="N398">
        <v>300</v>
      </c>
      <c r="O398">
        <v>300</v>
      </c>
      <c r="P398">
        <v>257.17899999999997</v>
      </c>
      <c r="Q398">
        <v>139.833</v>
      </c>
      <c r="R398">
        <v>165.602</v>
      </c>
      <c r="S398">
        <v>173.39500000000001</v>
      </c>
      <c r="T398">
        <v>146.339</v>
      </c>
      <c r="U398">
        <v>219.25299999999999</v>
      </c>
      <c r="V398">
        <v>209.13</v>
      </c>
      <c r="W398">
        <v>293.31400000000002</v>
      </c>
      <c r="X398">
        <v>155.678</v>
      </c>
    </row>
    <row r="399" spans="1:24" x14ac:dyDescent="0.15">
      <c r="A399">
        <v>197.89099999999999</v>
      </c>
      <c r="B399">
        <v>259.14100000000002</v>
      </c>
      <c r="C399">
        <v>258.43599999999998</v>
      </c>
      <c r="D399">
        <v>261.33600000000001</v>
      </c>
      <c r="E399">
        <v>231.44900000000001</v>
      </c>
      <c r="F399">
        <v>243.893</v>
      </c>
      <c r="G399">
        <v>300</v>
      </c>
      <c r="H399">
        <v>292.37099999999998</v>
      </c>
      <c r="I399">
        <v>300</v>
      </c>
      <c r="J399">
        <v>284.10500000000002</v>
      </c>
      <c r="K399">
        <v>300</v>
      </c>
      <c r="L399">
        <v>300</v>
      </c>
      <c r="M399">
        <v>300</v>
      </c>
      <c r="N399">
        <v>252.72800000000001</v>
      </c>
      <c r="O399">
        <v>298.12400000000002</v>
      </c>
      <c r="P399">
        <v>218.39099999999999</v>
      </c>
      <c r="Q399">
        <v>263.97000000000003</v>
      </c>
      <c r="R399">
        <v>194.70500000000001</v>
      </c>
      <c r="S399">
        <v>129.232</v>
      </c>
      <c r="T399">
        <v>218.339</v>
      </c>
      <c r="U399">
        <v>248.71299999999999</v>
      </c>
      <c r="V399">
        <v>219.15700000000001</v>
      </c>
      <c r="W399">
        <v>198.69300000000001</v>
      </c>
      <c r="X399">
        <v>147.624</v>
      </c>
    </row>
    <row r="400" spans="1:24" x14ac:dyDescent="0.15">
      <c r="A400">
        <v>173.744</v>
      </c>
      <c r="B400">
        <v>235.91800000000001</v>
      </c>
      <c r="C400">
        <v>220.45099999999999</v>
      </c>
      <c r="D400">
        <v>259.69200000000001</v>
      </c>
      <c r="E400">
        <v>231.22399999999999</v>
      </c>
      <c r="F400">
        <v>277.03300000000002</v>
      </c>
      <c r="G400">
        <v>300</v>
      </c>
      <c r="H400">
        <v>300</v>
      </c>
      <c r="I400">
        <v>212.64</v>
      </c>
      <c r="J400">
        <v>235.798</v>
      </c>
      <c r="K400">
        <v>300</v>
      </c>
      <c r="L400">
        <v>289.02600000000001</v>
      </c>
      <c r="M400">
        <v>278.2</v>
      </c>
      <c r="N400">
        <v>221.95</v>
      </c>
      <c r="O400">
        <v>236.369</v>
      </c>
      <c r="P400">
        <v>278.48399999999998</v>
      </c>
      <c r="Q400">
        <v>230.82</v>
      </c>
      <c r="R400">
        <v>173.24600000000001</v>
      </c>
      <c r="S400">
        <v>215.072</v>
      </c>
      <c r="T400">
        <v>160.38800000000001</v>
      </c>
      <c r="U400">
        <v>223.58199999999999</v>
      </c>
      <c r="V400">
        <v>196.22499999999999</v>
      </c>
      <c r="W400">
        <v>235.36699999999999</v>
      </c>
      <c r="X400">
        <v>141.982</v>
      </c>
    </row>
    <row r="401" spans="1:24" x14ac:dyDescent="0.15">
      <c r="A401">
        <v>221.93100000000001</v>
      </c>
      <c r="B401">
        <v>258.83100000000002</v>
      </c>
      <c r="C401">
        <v>300</v>
      </c>
      <c r="D401">
        <v>245.93700000000001</v>
      </c>
      <c r="E401">
        <v>253.40299999999999</v>
      </c>
      <c r="F401">
        <v>277.60700000000003</v>
      </c>
      <c r="G401">
        <v>283.00299999999999</v>
      </c>
      <c r="H401">
        <v>300</v>
      </c>
      <c r="I401">
        <v>300</v>
      </c>
      <c r="J401">
        <v>246.227</v>
      </c>
      <c r="K401">
        <v>268.738</v>
      </c>
      <c r="L401">
        <v>300</v>
      </c>
      <c r="M401">
        <v>286.267</v>
      </c>
      <c r="N401">
        <v>271.81900000000002</v>
      </c>
      <c r="O401">
        <v>284.99200000000002</v>
      </c>
      <c r="P401">
        <v>213.393</v>
      </c>
      <c r="Q401">
        <v>236.55199999999999</v>
      </c>
      <c r="R401">
        <v>194.417</v>
      </c>
      <c r="S401">
        <v>233.55600000000001</v>
      </c>
      <c r="T401">
        <v>167.751</v>
      </c>
      <c r="U401">
        <v>206.685</v>
      </c>
      <c r="V401">
        <v>222.48400000000001</v>
      </c>
      <c r="W401">
        <v>298.15499999999997</v>
      </c>
      <c r="X401">
        <v>154.6</v>
      </c>
    </row>
    <row r="402" spans="1:24" x14ac:dyDescent="0.15">
      <c r="A402">
        <v>193.36500000000001</v>
      </c>
      <c r="B402">
        <v>259.41300000000001</v>
      </c>
      <c r="C402">
        <v>225.03200000000001</v>
      </c>
      <c r="D402">
        <v>252.84700000000001</v>
      </c>
      <c r="E402">
        <v>243.624</v>
      </c>
      <c r="F402">
        <v>286.255</v>
      </c>
      <c r="G402">
        <v>300</v>
      </c>
      <c r="H402">
        <v>254.31700000000001</v>
      </c>
      <c r="I402">
        <v>264.90100000000001</v>
      </c>
      <c r="J402">
        <v>273.63600000000002</v>
      </c>
      <c r="K402">
        <v>259.07499999999999</v>
      </c>
      <c r="L402">
        <v>300</v>
      </c>
      <c r="M402">
        <v>300</v>
      </c>
      <c r="N402">
        <v>256.298</v>
      </c>
      <c r="O402">
        <v>299.99</v>
      </c>
      <c r="P402">
        <v>269.59899999999999</v>
      </c>
      <c r="Q402">
        <v>231.18199999999999</v>
      </c>
      <c r="R402">
        <v>199.05500000000001</v>
      </c>
      <c r="S402">
        <v>211.48099999999999</v>
      </c>
      <c r="T402">
        <v>210.33799999999999</v>
      </c>
      <c r="U402">
        <v>288.99599999999998</v>
      </c>
      <c r="V402">
        <v>240.17</v>
      </c>
      <c r="W402">
        <v>227.35599999999999</v>
      </c>
      <c r="X402">
        <v>244.637</v>
      </c>
    </row>
    <row r="403" spans="1:24" x14ac:dyDescent="0.15">
      <c r="A403">
        <v>163.994</v>
      </c>
      <c r="B403">
        <v>239.417</v>
      </c>
      <c r="C403">
        <v>239.857</v>
      </c>
      <c r="D403">
        <v>219.964</v>
      </c>
      <c r="E403">
        <v>249.20599999999999</v>
      </c>
      <c r="F403">
        <v>300</v>
      </c>
      <c r="G403">
        <v>300</v>
      </c>
      <c r="H403">
        <v>238.21899999999999</v>
      </c>
      <c r="I403">
        <v>227.625</v>
      </c>
      <c r="J403">
        <v>224.70699999999999</v>
      </c>
      <c r="K403">
        <v>267.94799999999998</v>
      </c>
      <c r="L403">
        <v>294.94200000000001</v>
      </c>
      <c r="M403">
        <v>241.37200000000001</v>
      </c>
      <c r="N403">
        <v>300</v>
      </c>
      <c r="O403">
        <v>253.649</v>
      </c>
      <c r="P403">
        <v>284.55799999999999</v>
      </c>
      <c r="Q403">
        <v>180.51900000000001</v>
      </c>
      <c r="R403">
        <v>242.18100000000001</v>
      </c>
      <c r="S403">
        <v>181.68799999999999</v>
      </c>
      <c r="T403">
        <v>159.899</v>
      </c>
      <c r="U403">
        <v>121.65600000000001</v>
      </c>
      <c r="V403">
        <v>165.39099999999999</v>
      </c>
      <c r="W403">
        <v>165.31700000000001</v>
      </c>
      <c r="X403">
        <v>176.98599999999999</v>
      </c>
    </row>
    <row r="404" spans="1:24" x14ac:dyDescent="0.15">
      <c r="A404">
        <v>231.97800000000001</v>
      </c>
      <c r="B404">
        <v>241.886</v>
      </c>
      <c r="C404">
        <v>194.03899999999999</v>
      </c>
      <c r="D404">
        <v>251.64099999999999</v>
      </c>
      <c r="E404">
        <v>228.48599999999999</v>
      </c>
      <c r="F404">
        <v>239.011</v>
      </c>
      <c r="G404">
        <v>300</v>
      </c>
      <c r="H404">
        <v>257.19499999999999</v>
      </c>
      <c r="I404">
        <v>300</v>
      </c>
      <c r="J404">
        <v>294.71600000000001</v>
      </c>
      <c r="K404">
        <v>291.40600000000001</v>
      </c>
      <c r="L404">
        <v>300</v>
      </c>
      <c r="M404">
        <v>272.226</v>
      </c>
      <c r="N404">
        <v>285.322</v>
      </c>
      <c r="O404">
        <v>224.16900000000001</v>
      </c>
      <c r="P404">
        <v>240.28700000000001</v>
      </c>
      <c r="Q404">
        <v>261.46899999999999</v>
      </c>
      <c r="R404">
        <v>154.07400000000001</v>
      </c>
      <c r="S404">
        <v>222.14</v>
      </c>
      <c r="T404">
        <v>218.98599999999999</v>
      </c>
      <c r="U404">
        <v>147.61500000000001</v>
      </c>
      <c r="V404">
        <v>171.15</v>
      </c>
      <c r="W404">
        <v>224.87700000000001</v>
      </c>
      <c r="X404">
        <v>169.202</v>
      </c>
    </row>
    <row r="405" spans="1:24" x14ac:dyDescent="0.15">
      <c r="A405">
        <v>263.79000000000002</v>
      </c>
      <c r="B405">
        <v>199.80500000000001</v>
      </c>
      <c r="C405">
        <v>209.678</v>
      </c>
      <c r="D405">
        <v>262.20299999999997</v>
      </c>
      <c r="E405">
        <v>217.90700000000001</v>
      </c>
      <c r="F405">
        <v>300</v>
      </c>
      <c r="G405">
        <v>300</v>
      </c>
      <c r="H405">
        <v>300</v>
      </c>
      <c r="I405">
        <v>254.15600000000001</v>
      </c>
      <c r="J405">
        <v>218.50800000000001</v>
      </c>
      <c r="K405">
        <v>236.239</v>
      </c>
      <c r="L405">
        <v>300</v>
      </c>
      <c r="M405">
        <v>276.56700000000001</v>
      </c>
      <c r="N405">
        <v>256.41000000000003</v>
      </c>
      <c r="O405">
        <v>300</v>
      </c>
      <c r="P405">
        <v>225.44900000000001</v>
      </c>
      <c r="Q405">
        <v>240.53200000000001</v>
      </c>
      <c r="R405">
        <v>188.547</v>
      </c>
      <c r="S405">
        <v>149.73599999999999</v>
      </c>
      <c r="T405">
        <v>172.864</v>
      </c>
      <c r="U405">
        <v>227.39099999999999</v>
      </c>
      <c r="V405">
        <v>296.447</v>
      </c>
      <c r="W405">
        <v>191.273</v>
      </c>
      <c r="X405">
        <v>136.81399999999999</v>
      </c>
    </row>
    <row r="406" spans="1:24" x14ac:dyDescent="0.15">
      <c r="A406">
        <v>155.821</v>
      </c>
      <c r="B406">
        <v>212.744</v>
      </c>
      <c r="C406">
        <v>290.89</v>
      </c>
      <c r="D406">
        <v>250.64099999999999</v>
      </c>
      <c r="E406">
        <v>294.95299999999997</v>
      </c>
      <c r="F406">
        <v>300</v>
      </c>
      <c r="G406">
        <v>299.77800000000002</v>
      </c>
      <c r="H406">
        <v>289.72199999999998</v>
      </c>
      <c r="I406">
        <v>300</v>
      </c>
      <c r="J406">
        <v>286.41000000000003</v>
      </c>
      <c r="K406">
        <v>277.99700000000001</v>
      </c>
      <c r="L406">
        <v>254.613</v>
      </c>
      <c r="M406">
        <v>260.55700000000002</v>
      </c>
      <c r="N406">
        <v>300</v>
      </c>
      <c r="O406">
        <v>272.80700000000002</v>
      </c>
      <c r="P406">
        <v>246.59100000000001</v>
      </c>
      <c r="Q406">
        <v>226.721</v>
      </c>
      <c r="R406">
        <v>219.06200000000001</v>
      </c>
      <c r="S406">
        <v>170.37299999999999</v>
      </c>
      <c r="T406">
        <v>177.34200000000001</v>
      </c>
      <c r="U406">
        <v>102.783</v>
      </c>
      <c r="V406">
        <v>196.52699999999999</v>
      </c>
      <c r="W406">
        <v>191.09200000000001</v>
      </c>
      <c r="X406">
        <v>167.126</v>
      </c>
    </row>
    <row r="407" spans="1:24" x14ac:dyDescent="0.15">
      <c r="A407">
        <v>186.11699999999999</v>
      </c>
      <c r="B407">
        <v>245.607</v>
      </c>
      <c r="C407">
        <v>233.60499999999999</v>
      </c>
      <c r="D407">
        <v>284.81700000000001</v>
      </c>
      <c r="E407">
        <v>262.46100000000001</v>
      </c>
      <c r="F407">
        <v>270.51499999999999</v>
      </c>
      <c r="G407">
        <v>300</v>
      </c>
      <c r="H407">
        <v>300</v>
      </c>
      <c r="I407">
        <v>300</v>
      </c>
      <c r="J407">
        <v>235.01400000000001</v>
      </c>
      <c r="K407">
        <v>248.57400000000001</v>
      </c>
      <c r="L407">
        <v>300</v>
      </c>
      <c r="M407">
        <v>300</v>
      </c>
      <c r="N407">
        <v>250.81399999999999</v>
      </c>
      <c r="O407">
        <v>240.49</v>
      </c>
      <c r="P407">
        <v>259.31</v>
      </c>
      <c r="Q407">
        <v>241.19399999999999</v>
      </c>
      <c r="R407">
        <v>225.85499999999999</v>
      </c>
      <c r="S407">
        <v>244.01599999999999</v>
      </c>
      <c r="T407">
        <v>205.096</v>
      </c>
      <c r="U407">
        <v>224.94200000000001</v>
      </c>
      <c r="V407">
        <v>169.18199999999999</v>
      </c>
      <c r="W407">
        <v>195.58</v>
      </c>
      <c r="X407">
        <v>217.905</v>
      </c>
    </row>
    <row r="408" spans="1:24" x14ac:dyDescent="0.15">
      <c r="A408">
        <v>231.18100000000001</v>
      </c>
      <c r="B408">
        <v>252.44</v>
      </c>
      <c r="C408">
        <v>279.39299999999997</v>
      </c>
      <c r="D408">
        <v>277.53100000000001</v>
      </c>
      <c r="E408">
        <v>300</v>
      </c>
      <c r="F408">
        <v>278.21199999999999</v>
      </c>
      <c r="G408">
        <v>235.38900000000001</v>
      </c>
      <c r="H408">
        <v>300</v>
      </c>
      <c r="I408">
        <v>300</v>
      </c>
      <c r="J408">
        <v>300</v>
      </c>
      <c r="K408">
        <v>228.375</v>
      </c>
      <c r="L408">
        <v>233.63900000000001</v>
      </c>
      <c r="M408">
        <v>272.49400000000003</v>
      </c>
      <c r="N408">
        <v>268.66199999999998</v>
      </c>
      <c r="O408">
        <v>300</v>
      </c>
      <c r="P408">
        <v>173.69499999999999</v>
      </c>
      <c r="Q408">
        <v>219.74100000000001</v>
      </c>
      <c r="R408">
        <v>212.79900000000001</v>
      </c>
      <c r="S408">
        <v>151.20500000000001</v>
      </c>
      <c r="T408">
        <v>145.63900000000001</v>
      </c>
      <c r="U408">
        <v>235.49100000000001</v>
      </c>
      <c r="V408">
        <v>203.91399999999999</v>
      </c>
      <c r="W408">
        <v>271.46100000000001</v>
      </c>
      <c r="X408">
        <v>160.89500000000001</v>
      </c>
    </row>
    <row r="409" spans="1:24" x14ac:dyDescent="0.15">
      <c r="A409">
        <v>204.643</v>
      </c>
      <c r="B409">
        <v>277.95400000000001</v>
      </c>
      <c r="C409">
        <v>259.43700000000001</v>
      </c>
      <c r="D409">
        <v>225.899</v>
      </c>
      <c r="E409">
        <v>278.58600000000001</v>
      </c>
      <c r="F409">
        <v>285.39699999999999</v>
      </c>
      <c r="G409">
        <v>300</v>
      </c>
      <c r="H409">
        <v>284.80200000000002</v>
      </c>
      <c r="I409">
        <v>237.52600000000001</v>
      </c>
      <c r="J409">
        <v>237.58099999999999</v>
      </c>
      <c r="K409">
        <v>256.19299999999998</v>
      </c>
      <c r="L409">
        <v>298.13900000000001</v>
      </c>
      <c r="M409">
        <v>300</v>
      </c>
      <c r="N409">
        <v>300</v>
      </c>
      <c r="O409">
        <v>247.08600000000001</v>
      </c>
      <c r="P409">
        <v>279.81299999999999</v>
      </c>
      <c r="Q409">
        <v>205.06200000000001</v>
      </c>
      <c r="R409">
        <v>210.292</v>
      </c>
      <c r="S409">
        <v>203.37299999999999</v>
      </c>
      <c r="T409">
        <v>197.227</v>
      </c>
      <c r="U409">
        <v>134.70400000000001</v>
      </c>
      <c r="V409">
        <v>202.78700000000001</v>
      </c>
      <c r="W409">
        <v>201.92</v>
      </c>
      <c r="X409">
        <v>77.3215</v>
      </c>
    </row>
    <row r="410" spans="1:24" x14ac:dyDescent="0.15">
      <c r="A410">
        <v>202.95</v>
      </c>
      <c r="B410">
        <v>271.30399999999997</v>
      </c>
      <c r="C410">
        <v>262.423</v>
      </c>
      <c r="D410">
        <v>300</v>
      </c>
      <c r="E410">
        <v>263.464</v>
      </c>
      <c r="F410">
        <v>300</v>
      </c>
      <c r="G410">
        <v>300</v>
      </c>
      <c r="H410">
        <v>296.541</v>
      </c>
      <c r="I410">
        <v>267.64800000000002</v>
      </c>
      <c r="J410">
        <v>260.45499999999998</v>
      </c>
      <c r="K410">
        <v>300</v>
      </c>
      <c r="L410">
        <v>300</v>
      </c>
      <c r="M410">
        <v>259.99400000000003</v>
      </c>
      <c r="N410">
        <v>298.59899999999999</v>
      </c>
      <c r="O410">
        <v>275.012</v>
      </c>
      <c r="P410">
        <v>231.63</v>
      </c>
      <c r="Q410">
        <v>247.99799999999999</v>
      </c>
      <c r="R410">
        <v>208.47900000000001</v>
      </c>
      <c r="S410">
        <v>261.041</v>
      </c>
      <c r="T410">
        <v>227.01300000000001</v>
      </c>
      <c r="U410">
        <v>229.43600000000001</v>
      </c>
      <c r="V410">
        <v>182.34299999999999</v>
      </c>
      <c r="W410">
        <v>196.369</v>
      </c>
      <c r="X410">
        <v>177.637</v>
      </c>
    </row>
    <row r="411" spans="1:24" x14ac:dyDescent="0.15">
      <c r="A411">
        <v>234.023</v>
      </c>
      <c r="B411">
        <v>254.70699999999999</v>
      </c>
      <c r="C411">
        <v>246.99100000000001</v>
      </c>
      <c r="D411">
        <v>177.548</v>
      </c>
      <c r="E411">
        <v>243.33099999999999</v>
      </c>
      <c r="F411">
        <v>287.49299999999999</v>
      </c>
      <c r="G411">
        <v>300</v>
      </c>
      <c r="H411">
        <v>300</v>
      </c>
      <c r="I411">
        <v>200.131</v>
      </c>
      <c r="J411">
        <v>274.94499999999999</v>
      </c>
      <c r="K411">
        <v>300</v>
      </c>
      <c r="L411">
        <v>300</v>
      </c>
      <c r="M411">
        <v>280.08300000000003</v>
      </c>
      <c r="N411">
        <v>281.65899999999999</v>
      </c>
      <c r="O411">
        <v>290.20400000000001</v>
      </c>
      <c r="P411">
        <v>285.82100000000003</v>
      </c>
      <c r="Q411">
        <v>281.74799999999999</v>
      </c>
      <c r="R411">
        <v>200.80099999999999</v>
      </c>
      <c r="S411">
        <v>190.63499999999999</v>
      </c>
      <c r="T411">
        <v>268.608</v>
      </c>
      <c r="U411">
        <v>146.62700000000001</v>
      </c>
      <c r="V411">
        <v>140.21199999999999</v>
      </c>
      <c r="W411">
        <v>182.46199999999999</v>
      </c>
      <c r="X411">
        <v>191.798</v>
      </c>
    </row>
    <row r="412" spans="1:24" x14ac:dyDescent="0.15">
      <c r="A412">
        <v>197.24600000000001</v>
      </c>
      <c r="B412">
        <v>257.52800000000002</v>
      </c>
      <c r="C412">
        <v>287.30399999999997</v>
      </c>
      <c r="D412">
        <v>211.56200000000001</v>
      </c>
      <c r="E412">
        <v>300</v>
      </c>
      <c r="F412">
        <v>300</v>
      </c>
      <c r="G412">
        <v>300</v>
      </c>
      <c r="H412">
        <v>300</v>
      </c>
      <c r="I412">
        <v>245.01400000000001</v>
      </c>
      <c r="J412">
        <v>166.83799999999999</v>
      </c>
      <c r="K412">
        <v>300</v>
      </c>
      <c r="L412">
        <v>300</v>
      </c>
      <c r="M412">
        <v>285.84300000000002</v>
      </c>
      <c r="N412">
        <v>272.46199999999999</v>
      </c>
      <c r="O412">
        <v>290.68900000000002</v>
      </c>
      <c r="P412">
        <v>300</v>
      </c>
      <c r="Q412">
        <v>231.483</v>
      </c>
      <c r="R412">
        <v>221.624</v>
      </c>
      <c r="S412">
        <v>207.62</v>
      </c>
      <c r="T412">
        <v>167.786</v>
      </c>
      <c r="U412">
        <v>237.17599999999999</v>
      </c>
      <c r="V412">
        <v>245.19200000000001</v>
      </c>
      <c r="W412">
        <v>229.03</v>
      </c>
      <c r="X412">
        <v>181.69200000000001</v>
      </c>
    </row>
    <row r="413" spans="1:24" x14ac:dyDescent="0.15">
      <c r="A413">
        <v>187.81</v>
      </c>
      <c r="B413">
        <v>237.566</v>
      </c>
      <c r="C413">
        <v>262.58</v>
      </c>
      <c r="D413">
        <v>225.732</v>
      </c>
      <c r="E413">
        <v>297.21300000000002</v>
      </c>
      <c r="F413">
        <v>280.11599999999999</v>
      </c>
      <c r="G413">
        <v>300</v>
      </c>
      <c r="H413">
        <v>300</v>
      </c>
      <c r="I413">
        <v>259.78899999999999</v>
      </c>
      <c r="J413">
        <v>229.946</v>
      </c>
      <c r="K413">
        <v>300</v>
      </c>
      <c r="L413">
        <v>251.05799999999999</v>
      </c>
      <c r="M413">
        <v>300</v>
      </c>
      <c r="N413">
        <v>290.89999999999998</v>
      </c>
      <c r="O413">
        <v>258.38900000000001</v>
      </c>
      <c r="P413">
        <v>297.697</v>
      </c>
      <c r="Q413">
        <v>182.911</v>
      </c>
      <c r="R413">
        <v>175.85400000000001</v>
      </c>
      <c r="S413">
        <v>238.24700000000001</v>
      </c>
      <c r="T413">
        <v>205.87100000000001</v>
      </c>
      <c r="U413">
        <v>187.92699999999999</v>
      </c>
      <c r="V413">
        <v>115.217</v>
      </c>
      <c r="W413">
        <v>251.96199999999999</v>
      </c>
      <c r="X413">
        <v>209.35300000000001</v>
      </c>
    </row>
    <row r="414" spans="1:24" x14ac:dyDescent="0.15">
      <c r="A414">
        <v>227.07599999999999</v>
      </c>
      <c r="B414">
        <v>210.94200000000001</v>
      </c>
      <c r="C414">
        <v>216.297</v>
      </c>
      <c r="D414">
        <v>274.327</v>
      </c>
      <c r="E414">
        <v>243.79499999999999</v>
      </c>
      <c r="F414">
        <v>300</v>
      </c>
      <c r="G414">
        <v>300</v>
      </c>
      <c r="H414">
        <v>300</v>
      </c>
      <c r="I414">
        <v>277.24799999999999</v>
      </c>
      <c r="J414">
        <v>273.20600000000002</v>
      </c>
      <c r="K414">
        <v>252.81899999999999</v>
      </c>
      <c r="L414">
        <v>291.697</v>
      </c>
      <c r="M414">
        <v>300</v>
      </c>
      <c r="N414">
        <v>227.447</v>
      </c>
      <c r="O414">
        <v>280.91899999999998</v>
      </c>
      <c r="P414">
        <v>258.83199999999999</v>
      </c>
      <c r="Q414">
        <v>226.62299999999999</v>
      </c>
      <c r="R414">
        <v>190.17</v>
      </c>
      <c r="S414">
        <v>209.57900000000001</v>
      </c>
      <c r="T414">
        <v>187.923</v>
      </c>
      <c r="U414">
        <v>189.74</v>
      </c>
      <c r="V414">
        <v>169.58799999999999</v>
      </c>
      <c r="W414">
        <v>199.41900000000001</v>
      </c>
      <c r="X414">
        <v>230.28</v>
      </c>
    </row>
    <row r="415" spans="1:24" x14ac:dyDescent="0.15">
      <c r="A415">
        <v>162.54300000000001</v>
      </c>
      <c r="B415">
        <v>229.81899999999999</v>
      </c>
      <c r="C415">
        <v>203.64400000000001</v>
      </c>
      <c r="D415">
        <v>231.34200000000001</v>
      </c>
      <c r="E415">
        <v>210.27600000000001</v>
      </c>
      <c r="F415">
        <v>300</v>
      </c>
      <c r="G415">
        <v>284.05</v>
      </c>
      <c r="H415">
        <v>300</v>
      </c>
      <c r="I415">
        <v>231.40199999999999</v>
      </c>
      <c r="J415">
        <v>253.048</v>
      </c>
      <c r="K415">
        <v>239.655</v>
      </c>
      <c r="L415">
        <v>286.09100000000001</v>
      </c>
      <c r="M415">
        <v>254.84100000000001</v>
      </c>
      <c r="N415">
        <v>300</v>
      </c>
      <c r="O415">
        <v>269.18099999999998</v>
      </c>
      <c r="P415">
        <v>209.25800000000001</v>
      </c>
      <c r="Q415">
        <v>239.27799999999999</v>
      </c>
      <c r="R415">
        <v>217.22399999999999</v>
      </c>
      <c r="S415">
        <v>200.453</v>
      </c>
      <c r="T415">
        <v>206.37100000000001</v>
      </c>
      <c r="U415">
        <v>212.47499999999999</v>
      </c>
      <c r="V415">
        <v>258.69299999999998</v>
      </c>
      <c r="W415">
        <v>220.476</v>
      </c>
      <c r="X415">
        <v>160.90100000000001</v>
      </c>
    </row>
    <row r="416" spans="1:24" x14ac:dyDescent="0.15">
      <c r="A416">
        <v>172.196</v>
      </c>
      <c r="B416">
        <v>299.495</v>
      </c>
      <c r="C416">
        <v>254.05099999999999</v>
      </c>
      <c r="D416">
        <v>241.27799999999999</v>
      </c>
      <c r="E416">
        <v>246.619</v>
      </c>
      <c r="F416">
        <v>252.822</v>
      </c>
      <c r="G416">
        <v>287.012</v>
      </c>
      <c r="H416">
        <v>300</v>
      </c>
      <c r="I416">
        <v>300</v>
      </c>
      <c r="J416">
        <v>237.63</v>
      </c>
      <c r="K416">
        <v>300</v>
      </c>
      <c r="L416">
        <v>232.82599999999999</v>
      </c>
      <c r="M416">
        <v>300</v>
      </c>
      <c r="N416">
        <v>289.93799999999999</v>
      </c>
      <c r="O416">
        <v>292.39999999999998</v>
      </c>
      <c r="P416">
        <v>184.99100000000001</v>
      </c>
      <c r="Q416">
        <v>154.292</v>
      </c>
      <c r="R416">
        <v>193.239</v>
      </c>
      <c r="S416">
        <v>244.47200000000001</v>
      </c>
      <c r="T416">
        <v>182.16399999999999</v>
      </c>
      <c r="U416">
        <v>232.68299999999999</v>
      </c>
      <c r="V416">
        <v>166.66499999999999</v>
      </c>
      <c r="W416">
        <v>169.029</v>
      </c>
      <c r="X416">
        <v>179.97</v>
      </c>
    </row>
    <row r="417" spans="1:24" x14ac:dyDescent="0.15">
      <c r="A417">
        <v>148.559</v>
      </c>
      <c r="B417">
        <v>300</v>
      </c>
      <c r="C417">
        <v>250.86799999999999</v>
      </c>
      <c r="D417">
        <v>255.35400000000001</v>
      </c>
      <c r="E417">
        <v>300</v>
      </c>
      <c r="F417">
        <v>264.95299999999997</v>
      </c>
      <c r="G417">
        <v>259.53699999999998</v>
      </c>
      <c r="H417">
        <v>241.667</v>
      </c>
      <c r="I417">
        <v>260.178</v>
      </c>
      <c r="J417">
        <v>279.93900000000002</v>
      </c>
      <c r="K417">
        <v>229.47800000000001</v>
      </c>
      <c r="L417">
        <v>300</v>
      </c>
      <c r="M417">
        <v>279.96199999999999</v>
      </c>
      <c r="N417">
        <v>265.14299999999997</v>
      </c>
      <c r="O417">
        <v>300</v>
      </c>
      <c r="P417">
        <v>234.05500000000001</v>
      </c>
      <c r="Q417">
        <v>236.898</v>
      </c>
      <c r="R417">
        <v>166.797</v>
      </c>
      <c r="S417">
        <v>167.43899999999999</v>
      </c>
      <c r="T417">
        <v>262.23399999999998</v>
      </c>
      <c r="U417">
        <v>151.63</v>
      </c>
      <c r="V417">
        <v>259.084</v>
      </c>
      <c r="W417">
        <v>275.87200000000001</v>
      </c>
      <c r="X417">
        <v>142.54300000000001</v>
      </c>
    </row>
    <row r="418" spans="1:24" x14ac:dyDescent="0.15">
      <c r="A418">
        <v>169.64699999999999</v>
      </c>
      <c r="B418">
        <v>182.84</v>
      </c>
      <c r="C418">
        <v>288.82400000000001</v>
      </c>
      <c r="D418">
        <v>241.221</v>
      </c>
      <c r="E418">
        <v>258.69299999999998</v>
      </c>
      <c r="F418">
        <v>295.20800000000003</v>
      </c>
      <c r="G418">
        <v>300</v>
      </c>
      <c r="H418">
        <v>300</v>
      </c>
      <c r="I418">
        <v>201.37200000000001</v>
      </c>
      <c r="J418">
        <v>289.13799999999998</v>
      </c>
      <c r="K418">
        <v>297.45299999999997</v>
      </c>
      <c r="L418">
        <v>300</v>
      </c>
      <c r="M418">
        <v>247.97399999999999</v>
      </c>
      <c r="N418">
        <v>300</v>
      </c>
      <c r="O418">
        <v>300</v>
      </c>
      <c r="P418">
        <v>272.351</v>
      </c>
      <c r="Q418">
        <v>267.99099999999999</v>
      </c>
      <c r="R418">
        <v>181.94900000000001</v>
      </c>
      <c r="S418">
        <v>152.84100000000001</v>
      </c>
      <c r="T418">
        <v>175.583</v>
      </c>
      <c r="U418">
        <v>216.94499999999999</v>
      </c>
      <c r="V418">
        <v>189.93899999999999</v>
      </c>
      <c r="W418">
        <v>255.489</v>
      </c>
      <c r="X418">
        <v>149.018</v>
      </c>
    </row>
    <row r="419" spans="1:24" x14ac:dyDescent="0.15">
      <c r="A419">
        <v>195.09100000000001</v>
      </c>
      <c r="B419">
        <v>255.393</v>
      </c>
      <c r="C419">
        <v>252.38</v>
      </c>
      <c r="D419">
        <v>299.286</v>
      </c>
      <c r="E419">
        <v>274.59399999999999</v>
      </c>
      <c r="F419">
        <v>259.85899999999998</v>
      </c>
      <c r="G419">
        <v>300</v>
      </c>
      <c r="H419">
        <v>255.334</v>
      </c>
      <c r="I419">
        <v>245.17</v>
      </c>
      <c r="J419">
        <v>224.58500000000001</v>
      </c>
      <c r="K419">
        <v>256.92599999999999</v>
      </c>
      <c r="L419">
        <v>274.762</v>
      </c>
      <c r="M419">
        <v>257.56</v>
      </c>
      <c r="N419">
        <v>211.11500000000001</v>
      </c>
      <c r="O419">
        <v>242.48500000000001</v>
      </c>
      <c r="P419">
        <v>214.173</v>
      </c>
      <c r="Q419">
        <v>157.21700000000001</v>
      </c>
      <c r="R419">
        <v>175.227</v>
      </c>
      <c r="S419">
        <v>194.74600000000001</v>
      </c>
      <c r="T419">
        <v>194.584</v>
      </c>
      <c r="U419">
        <v>197.767</v>
      </c>
      <c r="V419">
        <v>211.97200000000001</v>
      </c>
      <c r="W419">
        <v>193.91200000000001</v>
      </c>
      <c r="X419">
        <v>211.03299999999999</v>
      </c>
    </row>
    <row r="420" spans="1:24" x14ac:dyDescent="0.15">
      <c r="A420">
        <v>213.45500000000001</v>
      </c>
      <c r="B420">
        <v>219.71700000000001</v>
      </c>
      <c r="C420">
        <v>272.60300000000001</v>
      </c>
      <c r="D420">
        <v>257.43400000000003</v>
      </c>
      <c r="E420">
        <v>282.48200000000003</v>
      </c>
      <c r="F420">
        <v>300</v>
      </c>
      <c r="G420">
        <v>300</v>
      </c>
      <c r="H420">
        <v>273.24400000000003</v>
      </c>
      <c r="I420">
        <v>300</v>
      </c>
      <c r="J420">
        <v>171.75800000000001</v>
      </c>
      <c r="K420">
        <v>197.59200000000001</v>
      </c>
      <c r="L420">
        <v>300</v>
      </c>
      <c r="M420">
        <v>205.12799999999999</v>
      </c>
      <c r="N420">
        <v>215.648</v>
      </c>
      <c r="O420">
        <v>300</v>
      </c>
      <c r="P420">
        <v>266.399</v>
      </c>
      <c r="Q420">
        <v>199.73</v>
      </c>
      <c r="R420">
        <v>105.962</v>
      </c>
      <c r="S420">
        <v>183.17099999999999</v>
      </c>
      <c r="T420">
        <v>181.03700000000001</v>
      </c>
      <c r="U420">
        <v>186.04599999999999</v>
      </c>
      <c r="V420">
        <v>175.45500000000001</v>
      </c>
      <c r="W420">
        <v>223.06399999999999</v>
      </c>
      <c r="X420">
        <v>156.625</v>
      </c>
    </row>
    <row r="421" spans="1:24" x14ac:dyDescent="0.15">
      <c r="A421">
        <v>231.53299999999999</v>
      </c>
      <c r="B421">
        <v>216.76499999999999</v>
      </c>
      <c r="C421">
        <v>230.43600000000001</v>
      </c>
      <c r="D421">
        <v>277.52699999999999</v>
      </c>
      <c r="E421">
        <v>247.54499999999999</v>
      </c>
      <c r="F421">
        <v>278.98899999999998</v>
      </c>
      <c r="G421">
        <v>269.887</v>
      </c>
      <c r="H421">
        <v>239.446</v>
      </c>
      <c r="I421">
        <v>259.44600000000003</v>
      </c>
      <c r="J421">
        <v>300</v>
      </c>
      <c r="K421">
        <v>300</v>
      </c>
      <c r="L421">
        <v>237.262</v>
      </c>
      <c r="M421">
        <v>300</v>
      </c>
      <c r="N421">
        <v>288.25</v>
      </c>
      <c r="O421">
        <v>300</v>
      </c>
      <c r="P421">
        <v>294.81099999999998</v>
      </c>
      <c r="Q421">
        <v>262.81</v>
      </c>
      <c r="R421">
        <v>158.715</v>
      </c>
      <c r="S421">
        <v>164.08799999999999</v>
      </c>
      <c r="T421">
        <v>183.37</v>
      </c>
      <c r="U421">
        <v>157.41</v>
      </c>
      <c r="V421">
        <v>200.31299999999999</v>
      </c>
      <c r="W421">
        <v>232.839</v>
      </c>
      <c r="X421">
        <v>210.99199999999999</v>
      </c>
    </row>
    <row r="422" spans="1:24" x14ac:dyDescent="0.15">
      <c r="A422">
        <v>218.38300000000001</v>
      </c>
      <c r="B422">
        <v>200.55500000000001</v>
      </c>
      <c r="C422">
        <v>245.16499999999999</v>
      </c>
      <c r="D422">
        <v>277.08100000000002</v>
      </c>
      <c r="E422">
        <v>266.17500000000001</v>
      </c>
      <c r="F422">
        <v>283.54199999999997</v>
      </c>
      <c r="G422">
        <v>300</v>
      </c>
      <c r="H422">
        <v>300</v>
      </c>
      <c r="I422">
        <v>300</v>
      </c>
      <c r="J422">
        <v>280.45400000000001</v>
      </c>
      <c r="K422">
        <v>296.23200000000003</v>
      </c>
      <c r="L422">
        <v>264.661</v>
      </c>
      <c r="M422">
        <v>289.37799999999999</v>
      </c>
      <c r="N422">
        <v>300</v>
      </c>
      <c r="O422">
        <v>271.20699999999999</v>
      </c>
      <c r="P422">
        <v>261.56599999999997</v>
      </c>
      <c r="Q422">
        <v>209.44900000000001</v>
      </c>
      <c r="R422">
        <v>168.35499999999999</v>
      </c>
      <c r="S422">
        <v>170.34100000000001</v>
      </c>
      <c r="T422">
        <v>176.84299999999999</v>
      </c>
      <c r="U422">
        <v>199.92500000000001</v>
      </c>
      <c r="V422">
        <v>217.512</v>
      </c>
      <c r="W422">
        <v>222.51499999999999</v>
      </c>
      <c r="X422">
        <v>178.97300000000001</v>
      </c>
    </row>
    <row r="423" spans="1:24" x14ac:dyDescent="0.15">
      <c r="A423">
        <v>164.601</v>
      </c>
      <c r="B423">
        <v>248.86699999999999</v>
      </c>
      <c r="C423">
        <v>254.25299999999999</v>
      </c>
      <c r="D423">
        <v>300</v>
      </c>
      <c r="E423">
        <v>248.25800000000001</v>
      </c>
      <c r="F423">
        <v>292.07600000000002</v>
      </c>
      <c r="G423">
        <v>245.09200000000001</v>
      </c>
      <c r="H423">
        <v>300</v>
      </c>
      <c r="I423">
        <v>226.93199999999999</v>
      </c>
      <c r="J423">
        <v>200.88499999999999</v>
      </c>
      <c r="K423">
        <v>300</v>
      </c>
      <c r="L423">
        <v>300</v>
      </c>
      <c r="M423">
        <v>300</v>
      </c>
      <c r="N423">
        <v>284.13299999999998</v>
      </c>
      <c r="O423">
        <v>249.785</v>
      </c>
      <c r="P423">
        <v>266.255</v>
      </c>
      <c r="Q423">
        <v>205.535</v>
      </c>
      <c r="R423">
        <v>200.887</v>
      </c>
      <c r="S423">
        <v>158.77500000000001</v>
      </c>
      <c r="T423">
        <v>200.55600000000001</v>
      </c>
      <c r="U423">
        <v>234.94499999999999</v>
      </c>
      <c r="V423">
        <v>226.31299999999999</v>
      </c>
      <c r="W423">
        <v>299.43299999999999</v>
      </c>
      <c r="X423">
        <v>184.691</v>
      </c>
    </row>
    <row r="424" spans="1:24" x14ac:dyDescent="0.15">
      <c r="A424">
        <v>245.31299999999999</v>
      </c>
      <c r="B424">
        <v>269.755</v>
      </c>
      <c r="C424">
        <v>285.8</v>
      </c>
      <c r="D424">
        <v>236.33099999999999</v>
      </c>
      <c r="E424">
        <v>300</v>
      </c>
      <c r="F424">
        <v>264.43900000000002</v>
      </c>
      <c r="G424">
        <v>300</v>
      </c>
      <c r="H424">
        <v>267.27199999999999</v>
      </c>
      <c r="I424">
        <v>245.06</v>
      </c>
      <c r="J424">
        <v>250.898</v>
      </c>
      <c r="K424">
        <v>242.82900000000001</v>
      </c>
      <c r="L424">
        <v>300</v>
      </c>
      <c r="M424">
        <v>291.75799999999998</v>
      </c>
      <c r="N424">
        <v>300</v>
      </c>
      <c r="O424">
        <v>273.255</v>
      </c>
      <c r="P424">
        <v>300</v>
      </c>
      <c r="Q424">
        <v>217.1</v>
      </c>
      <c r="R424">
        <v>177.34800000000001</v>
      </c>
      <c r="S424">
        <v>203.953</v>
      </c>
      <c r="T424">
        <v>155.018</v>
      </c>
      <c r="U424">
        <v>214.827</v>
      </c>
      <c r="V424">
        <v>197.21700000000001</v>
      </c>
      <c r="W424">
        <v>194.715</v>
      </c>
      <c r="X424">
        <v>174.64099999999999</v>
      </c>
    </row>
    <row r="425" spans="1:24" x14ac:dyDescent="0.15">
      <c r="A425">
        <v>213.33600000000001</v>
      </c>
      <c r="B425">
        <v>249.05600000000001</v>
      </c>
      <c r="C425">
        <v>300</v>
      </c>
      <c r="D425">
        <v>225.666</v>
      </c>
      <c r="E425">
        <v>219.143</v>
      </c>
      <c r="F425">
        <v>300</v>
      </c>
      <c r="G425">
        <v>264.07400000000001</v>
      </c>
      <c r="H425">
        <v>225.208</v>
      </c>
      <c r="I425">
        <v>268.63900000000001</v>
      </c>
      <c r="J425">
        <v>300</v>
      </c>
      <c r="K425">
        <v>300</v>
      </c>
      <c r="L425">
        <v>300</v>
      </c>
      <c r="M425">
        <v>300</v>
      </c>
      <c r="N425">
        <v>260.70499999999998</v>
      </c>
      <c r="O425">
        <v>300</v>
      </c>
      <c r="P425">
        <v>176.18600000000001</v>
      </c>
      <c r="Q425">
        <v>265.00900000000001</v>
      </c>
      <c r="R425">
        <v>155.14699999999999</v>
      </c>
      <c r="S425">
        <v>183.685</v>
      </c>
      <c r="T425">
        <v>153.78399999999999</v>
      </c>
      <c r="U425">
        <v>211.322</v>
      </c>
      <c r="V425">
        <v>194.20099999999999</v>
      </c>
      <c r="W425">
        <v>227.02600000000001</v>
      </c>
      <c r="X425">
        <v>189.86099999999999</v>
      </c>
    </row>
    <row r="426" spans="1:24" x14ac:dyDescent="0.15">
      <c r="A426">
        <v>209.01300000000001</v>
      </c>
      <c r="B426">
        <v>270.04599999999999</v>
      </c>
      <c r="C426">
        <v>210.435</v>
      </c>
      <c r="D426">
        <v>281.85000000000002</v>
      </c>
      <c r="E426">
        <v>271.904</v>
      </c>
      <c r="F426">
        <v>300</v>
      </c>
      <c r="G426">
        <v>250.82</v>
      </c>
      <c r="H426">
        <v>300</v>
      </c>
      <c r="I426">
        <v>300</v>
      </c>
      <c r="J426">
        <v>216.20099999999999</v>
      </c>
      <c r="K426">
        <v>300</v>
      </c>
      <c r="L426">
        <v>300</v>
      </c>
      <c r="M426">
        <v>267.98200000000003</v>
      </c>
      <c r="N426">
        <v>206.11699999999999</v>
      </c>
      <c r="O426">
        <v>262.28800000000001</v>
      </c>
      <c r="P426">
        <v>222.86600000000001</v>
      </c>
      <c r="Q426">
        <v>177.08799999999999</v>
      </c>
      <c r="R426">
        <v>194.511</v>
      </c>
      <c r="S426">
        <v>205.20099999999999</v>
      </c>
      <c r="T426">
        <v>178.821</v>
      </c>
      <c r="U426">
        <v>247.96899999999999</v>
      </c>
      <c r="V426">
        <v>249.59</v>
      </c>
      <c r="W426">
        <v>213.74199999999999</v>
      </c>
      <c r="X426">
        <v>153.00899999999999</v>
      </c>
    </row>
    <row r="427" spans="1:24" x14ac:dyDescent="0.15">
      <c r="A427">
        <v>185.054</v>
      </c>
      <c r="B427">
        <v>167.44399999999999</v>
      </c>
      <c r="C427">
        <v>223.28700000000001</v>
      </c>
      <c r="D427">
        <v>272.60500000000002</v>
      </c>
      <c r="E427">
        <v>226.56399999999999</v>
      </c>
      <c r="F427">
        <v>285.94</v>
      </c>
      <c r="G427">
        <v>275.02300000000002</v>
      </c>
      <c r="H427">
        <v>300</v>
      </c>
      <c r="I427">
        <v>239.48500000000001</v>
      </c>
      <c r="J427">
        <v>300</v>
      </c>
      <c r="K427">
        <v>300</v>
      </c>
      <c r="L427">
        <v>228.637</v>
      </c>
      <c r="M427">
        <v>300</v>
      </c>
      <c r="N427">
        <v>284.52800000000002</v>
      </c>
      <c r="O427">
        <v>299.392</v>
      </c>
      <c r="P427">
        <v>300</v>
      </c>
      <c r="Q427">
        <v>231.94900000000001</v>
      </c>
      <c r="R427">
        <v>136.80799999999999</v>
      </c>
      <c r="S427">
        <v>187.44300000000001</v>
      </c>
      <c r="T427">
        <v>201.72499999999999</v>
      </c>
      <c r="U427">
        <v>158.27000000000001</v>
      </c>
      <c r="V427">
        <v>180.376</v>
      </c>
      <c r="W427">
        <v>188.45400000000001</v>
      </c>
      <c r="X427">
        <v>160.488</v>
      </c>
    </row>
    <row r="428" spans="1:24" x14ac:dyDescent="0.15">
      <c r="A428">
        <v>257.11799999999999</v>
      </c>
      <c r="B428">
        <v>243.18100000000001</v>
      </c>
      <c r="C428">
        <v>216.82900000000001</v>
      </c>
      <c r="D428">
        <v>257.68700000000001</v>
      </c>
      <c r="E428">
        <v>238.357</v>
      </c>
      <c r="F428">
        <v>300</v>
      </c>
      <c r="G428">
        <v>300</v>
      </c>
      <c r="H428">
        <v>300</v>
      </c>
      <c r="I428">
        <v>300</v>
      </c>
      <c r="J428">
        <v>265.76400000000001</v>
      </c>
      <c r="K428">
        <v>300</v>
      </c>
      <c r="L428">
        <v>300</v>
      </c>
      <c r="M428">
        <v>251.76599999999999</v>
      </c>
      <c r="N428">
        <v>190.88399999999999</v>
      </c>
      <c r="O428">
        <v>279.61099999999999</v>
      </c>
      <c r="P428">
        <v>300</v>
      </c>
      <c r="Q428">
        <v>235.44399999999999</v>
      </c>
      <c r="R428">
        <v>199.75899999999999</v>
      </c>
      <c r="S428">
        <v>152.386</v>
      </c>
      <c r="T428">
        <v>184.39599999999999</v>
      </c>
      <c r="U428">
        <v>187.179</v>
      </c>
      <c r="V428">
        <v>192.86</v>
      </c>
      <c r="W428">
        <v>209.20500000000001</v>
      </c>
      <c r="X428">
        <v>192.49799999999999</v>
      </c>
    </row>
    <row r="429" spans="1:24" x14ac:dyDescent="0.15">
      <c r="A429">
        <v>225.87299999999999</v>
      </c>
      <c r="B429">
        <v>245.178</v>
      </c>
      <c r="C429">
        <v>197.89</v>
      </c>
      <c r="D429">
        <v>210.19900000000001</v>
      </c>
      <c r="E429">
        <v>300</v>
      </c>
      <c r="F429">
        <v>247.399</v>
      </c>
      <c r="G429">
        <v>300</v>
      </c>
      <c r="H429">
        <v>239.018</v>
      </c>
      <c r="I429">
        <v>244.57400000000001</v>
      </c>
      <c r="J429">
        <v>289.947</v>
      </c>
      <c r="K429">
        <v>268.16500000000002</v>
      </c>
      <c r="L429">
        <v>283.68799999999999</v>
      </c>
      <c r="M429">
        <v>300</v>
      </c>
      <c r="N429">
        <v>250.02</v>
      </c>
      <c r="O429">
        <v>198.673</v>
      </c>
      <c r="P429">
        <v>300</v>
      </c>
      <c r="Q429">
        <v>243.619</v>
      </c>
      <c r="R429">
        <v>198.596</v>
      </c>
      <c r="S429">
        <v>189.435</v>
      </c>
      <c r="T429">
        <v>205.89099999999999</v>
      </c>
      <c r="U429">
        <v>192.809</v>
      </c>
      <c r="V429">
        <v>228.80500000000001</v>
      </c>
      <c r="W429">
        <v>208.678</v>
      </c>
      <c r="X429">
        <v>90.257599999999996</v>
      </c>
    </row>
    <row r="430" spans="1:24" x14ac:dyDescent="0.15">
      <c r="A430">
        <v>163.83099999999999</v>
      </c>
      <c r="B430">
        <v>294.37099999999998</v>
      </c>
      <c r="C430">
        <v>234.25399999999999</v>
      </c>
      <c r="D430">
        <v>260.19499999999999</v>
      </c>
      <c r="E430">
        <v>268.15699999999998</v>
      </c>
      <c r="F430">
        <v>294.649</v>
      </c>
      <c r="G430">
        <v>300</v>
      </c>
      <c r="H430">
        <v>232.28200000000001</v>
      </c>
      <c r="I430">
        <v>253.08600000000001</v>
      </c>
      <c r="J430">
        <v>196.154</v>
      </c>
      <c r="K430">
        <v>296.81599999999997</v>
      </c>
      <c r="L430">
        <v>296.29000000000002</v>
      </c>
      <c r="M430">
        <v>300</v>
      </c>
      <c r="N430">
        <v>215.72499999999999</v>
      </c>
      <c r="O430">
        <v>248.053</v>
      </c>
      <c r="P430">
        <v>255.548</v>
      </c>
      <c r="Q430">
        <v>259.16800000000001</v>
      </c>
      <c r="R430">
        <v>215.97</v>
      </c>
      <c r="S430">
        <v>208.39099999999999</v>
      </c>
      <c r="T430">
        <v>236.953</v>
      </c>
      <c r="U430">
        <v>112.907</v>
      </c>
      <c r="V430">
        <v>206.59399999999999</v>
      </c>
      <c r="W430">
        <v>221.57400000000001</v>
      </c>
      <c r="X430">
        <v>206.899</v>
      </c>
    </row>
    <row r="431" spans="1:24" x14ac:dyDescent="0.15">
      <c r="A431">
        <v>175.26300000000001</v>
      </c>
      <c r="B431">
        <v>293.858</v>
      </c>
      <c r="C431">
        <v>222.471</v>
      </c>
      <c r="D431">
        <v>263.92599999999999</v>
      </c>
      <c r="E431">
        <v>297.63</v>
      </c>
      <c r="F431">
        <v>300</v>
      </c>
      <c r="G431">
        <v>300</v>
      </c>
      <c r="H431">
        <v>280.05</v>
      </c>
      <c r="I431">
        <v>242.97800000000001</v>
      </c>
      <c r="J431">
        <v>284.98099999999999</v>
      </c>
      <c r="K431">
        <v>288.24900000000002</v>
      </c>
      <c r="L431">
        <v>268.91300000000001</v>
      </c>
      <c r="M431">
        <v>300</v>
      </c>
      <c r="N431">
        <v>300</v>
      </c>
      <c r="O431">
        <v>275.67700000000002</v>
      </c>
      <c r="P431">
        <v>300</v>
      </c>
      <c r="Q431">
        <v>267.23</v>
      </c>
      <c r="R431">
        <v>208.79900000000001</v>
      </c>
      <c r="S431">
        <v>204.04900000000001</v>
      </c>
      <c r="T431">
        <v>222.67400000000001</v>
      </c>
      <c r="U431">
        <v>180.732</v>
      </c>
      <c r="V431">
        <v>132.26499999999999</v>
      </c>
      <c r="W431">
        <v>245.48</v>
      </c>
      <c r="X431">
        <v>206.83099999999999</v>
      </c>
    </row>
    <row r="432" spans="1:24" x14ac:dyDescent="0.15">
      <c r="A432">
        <v>180.048</v>
      </c>
      <c r="B432">
        <v>231.43700000000001</v>
      </c>
      <c r="C432">
        <v>286.09199999999998</v>
      </c>
      <c r="D432">
        <v>231.96700000000001</v>
      </c>
      <c r="E432">
        <v>271.791</v>
      </c>
      <c r="F432">
        <v>289.29899999999998</v>
      </c>
      <c r="G432">
        <v>291.13400000000001</v>
      </c>
      <c r="H432">
        <v>300</v>
      </c>
      <c r="I432">
        <v>271.44499999999999</v>
      </c>
      <c r="J432">
        <v>276.52</v>
      </c>
      <c r="K432">
        <v>255.827</v>
      </c>
      <c r="L432">
        <v>300</v>
      </c>
      <c r="M432">
        <v>254.654</v>
      </c>
      <c r="N432">
        <v>166.566</v>
      </c>
      <c r="O432">
        <v>228.39699999999999</v>
      </c>
      <c r="P432">
        <v>279.88299999999998</v>
      </c>
      <c r="Q432">
        <v>168.602</v>
      </c>
      <c r="R432">
        <v>152.68899999999999</v>
      </c>
      <c r="S432">
        <v>254.21299999999999</v>
      </c>
      <c r="T432">
        <v>232.83500000000001</v>
      </c>
      <c r="U432">
        <v>228.89400000000001</v>
      </c>
      <c r="V432">
        <v>151.14400000000001</v>
      </c>
      <c r="W432">
        <v>231.22800000000001</v>
      </c>
      <c r="X432">
        <v>215.35</v>
      </c>
    </row>
    <row r="433" spans="1:24" x14ac:dyDescent="0.15">
      <c r="A433">
        <v>210.76900000000001</v>
      </c>
      <c r="B433">
        <v>225.64400000000001</v>
      </c>
      <c r="C433">
        <v>275.09699999999998</v>
      </c>
      <c r="D433">
        <v>276.80599999999998</v>
      </c>
      <c r="E433">
        <v>300</v>
      </c>
      <c r="F433">
        <v>255.02500000000001</v>
      </c>
      <c r="G433">
        <v>300</v>
      </c>
      <c r="H433">
        <v>182.261</v>
      </c>
      <c r="I433">
        <v>277.85899999999998</v>
      </c>
      <c r="J433">
        <v>300</v>
      </c>
      <c r="K433">
        <v>276.47399999999999</v>
      </c>
      <c r="L433">
        <v>276.01</v>
      </c>
      <c r="M433">
        <v>271.85500000000002</v>
      </c>
      <c r="N433">
        <v>272.10700000000003</v>
      </c>
      <c r="O433">
        <v>203.17500000000001</v>
      </c>
      <c r="P433">
        <v>242.46199999999999</v>
      </c>
      <c r="Q433">
        <v>212.744</v>
      </c>
      <c r="R433">
        <v>210.95599999999999</v>
      </c>
      <c r="S433">
        <v>242.298</v>
      </c>
      <c r="T433">
        <v>205.13300000000001</v>
      </c>
      <c r="U433">
        <v>246.41900000000001</v>
      </c>
      <c r="V433">
        <v>170.916</v>
      </c>
      <c r="W433">
        <v>240.60499999999999</v>
      </c>
      <c r="X433">
        <v>171.18299999999999</v>
      </c>
    </row>
    <row r="434" spans="1:24" x14ac:dyDescent="0.15">
      <c r="A434">
        <v>210.01599999999999</v>
      </c>
      <c r="B434">
        <v>259.03699999999998</v>
      </c>
      <c r="C434">
        <v>223.84299999999999</v>
      </c>
      <c r="D434">
        <v>222.49</v>
      </c>
      <c r="E434">
        <v>242.46100000000001</v>
      </c>
      <c r="F434">
        <v>222.88800000000001</v>
      </c>
      <c r="G434">
        <v>300</v>
      </c>
      <c r="H434">
        <v>300</v>
      </c>
      <c r="I434">
        <v>284.99700000000001</v>
      </c>
      <c r="J434">
        <v>271.34100000000001</v>
      </c>
      <c r="K434">
        <v>276.851</v>
      </c>
      <c r="L434">
        <v>300</v>
      </c>
      <c r="M434">
        <v>300</v>
      </c>
      <c r="N434">
        <v>275.82499999999999</v>
      </c>
      <c r="O434">
        <v>227.935</v>
      </c>
      <c r="P434">
        <v>194.41200000000001</v>
      </c>
      <c r="Q434">
        <v>177.25299999999999</v>
      </c>
      <c r="R434">
        <v>224.916</v>
      </c>
      <c r="S434">
        <v>186.16900000000001</v>
      </c>
      <c r="T434">
        <v>169.49700000000001</v>
      </c>
      <c r="U434">
        <v>219.21899999999999</v>
      </c>
      <c r="V434">
        <v>162.65700000000001</v>
      </c>
      <c r="W434">
        <v>239.71</v>
      </c>
      <c r="X434">
        <v>190.29400000000001</v>
      </c>
    </row>
    <row r="435" spans="1:24" x14ac:dyDescent="0.15">
      <c r="A435">
        <v>189.97800000000001</v>
      </c>
      <c r="B435">
        <v>229.136</v>
      </c>
      <c r="C435">
        <v>224.262</v>
      </c>
      <c r="D435">
        <v>231.58799999999999</v>
      </c>
      <c r="E435">
        <v>300</v>
      </c>
      <c r="F435">
        <v>300</v>
      </c>
      <c r="G435">
        <v>277.01600000000002</v>
      </c>
      <c r="H435">
        <v>300</v>
      </c>
      <c r="I435">
        <v>298.38</v>
      </c>
      <c r="J435">
        <v>300</v>
      </c>
      <c r="K435">
        <v>273.64</v>
      </c>
      <c r="L435">
        <v>300</v>
      </c>
      <c r="M435">
        <v>222.767</v>
      </c>
      <c r="N435">
        <v>290.64999999999998</v>
      </c>
      <c r="O435">
        <v>201.917</v>
      </c>
      <c r="P435">
        <v>234.541</v>
      </c>
      <c r="Q435">
        <v>214.38900000000001</v>
      </c>
      <c r="R435">
        <v>222.05099999999999</v>
      </c>
      <c r="S435">
        <v>237.44</v>
      </c>
      <c r="T435">
        <v>234.58</v>
      </c>
      <c r="U435">
        <v>281.899</v>
      </c>
      <c r="V435">
        <v>245.636</v>
      </c>
      <c r="W435">
        <v>148.477</v>
      </c>
      <c r="X435">
        <v>214.31399999999999</v>
      </c>
    </row>
    <row r="436" spans="1:24" x14ac:dyDescent="0.15">
      <c r="A436">
        <v>184.37799999999999</v>
      </c>
      <c r="B436">
        <v>255.404</v>
      </c>
      <c r="C436">
        <v>238.36600000000001</v>
      </c>
      <c r="D436">
        <v>274.30599999999998</v>
      </c>
      <c r="E436">
        <v>255.16800000000001</v>
      </c>
      <c r="F436">
        <v>300</v>
      </c>
      <c r="G436">
        <v>285.387</v>
      </c>
      <c r="H436">
        <v>220.99299999999999</v>
      </c>
      <c r="I436">
        <v>234.274</v>
      </c>
      <c r="J436">
        <v>270.57</v>
      </c>
      <c r="K436">
        <v>253.34200000000001</v>
      </c>
      <c r="L436">
        <v>300</v>
      </c>
      <c r="M436">
        <v>270.05599999999998</v>
      </c>
      <c r="N436">
        <v>161.14699999999999</v>
      </c>
      <c r="O436">
        <v>263.803</v>
      </c>
      <c r="P436">
        <v>172.011</v>
      </c>
      <c r="Q436">
        <v>147.95099999999999</v>
      </c>
      <c r="R436">
        <v>263.279</v>
      </c>
      <c r="S436">
        <v>209.63399999999999</v>
      </c>
      <c r="T436">
        <v>221.76400000000001</v>
      </c>
      <c r="U436">
        <v>263.161</v>
      </c>
      <c r="V436">
        <v>202.44399999999999</v>
      </c>
      <c r="W436">
        <v>250.93899999999999</v>
      </c>
      <c r="X436">
        <v>173.30699999999999</v>
      </c>
    </row>
    <row r="437" spans="1:24" x14ac:dyDescent="0.15">
      <c r="A437">
        <v>235.626</v>
      </c>
      <c r="B437">
        <v>180.62899999999999</v>
      </c>
      <c r="C437">
        <v>239.71299999999999</v>
      </c>
      <c r="D437">
        <v>237.49100000000001</v>
      </c>
      <c r="E437">
        <v>240.16800000000001</v>
      </c>
      <c r="F437">
        <v>294.64299999999997</v>
      </c>
      <c r="G437">
        <v>300</v>
      </c>
      <c r="H437">
        <v>300</v>
      </c>
      <c r="I437">
        <v>274.45100000000002</v>
      </c>
      <c r="J437">
        <v>275.70600000000002</v>
      </c>
      <c r="K437">
        <v>300</v>
      </c>
      <c r="L437">
        <v>278.64699999999999</v>
      </c>
      <c r="M437">
        <v>300</v>
      </c>
      <c r="N437">
        <v>300</v>
      </c>
      <c r="O437">
        <v>300</v>
      </c>
      <c r="P437">
        <v>221.66300000000001</v>
      </c>
      <c r="Q437">
        <v>200.845</v>
      </c>
      <c r="R437">
        <v>202.69900000000001</v>
      </c>
      <c r="S437">
        <v>206.023</v>
      </c>
      <c r="T437">
        <v>200.51900000000001</v>
      </c>
      <c r="U437">
        <v>271.32299999999998</v>
      </c>
      <c r="V437">
        <v>201.363</v>
      </c>
      <c r="W437">
        <v>170.654</v>
      </c>
      <c r="X437">
        <v>179.16800000000001</v>
      </c>
    </row>
    <row r="438" spans="1:24" x14ac:dyDescent="0.15">
      <c r="A438">
        <v>217.04900000000001</v>
      </c>
      <c r="B438">
        <v>260.00200000000001</v>
      </c>
      <c r="C438">
        <v>216.828</v>
      </c>
      <c r="D438">
        <v>290.57600000000002</v>
      </c>
      <c r="E438">
        <v>233.89599999999999</v>
      </c>
      <c r="F438">
        <v>300</v>
      </c>
      <c r="G438">
        <v>300</v>
      </c>
      <c r="H438">
        <v>300</v>
      </c>
      <c r="I438">
        <v>248.124</v>
      </c>
      <c r="J438">
        <v>259.25400000000002</v>
      </c>
      <c r="K438">
        <v>297.43900000000002</v>
      </c>
      <c r="L438">
        <v>254.203</v>
      </c>
      <c r="M438">
        <v>222.52099999999999</v>
      </c>
      <c r="N438">
        <v>271.19900000000001</v>
      </c>
      <c r="O438">
        <v>233.15299999999999</v>
      </c>
      <c r="P438">
        <v>218.33500000000001</v>
      </c>
      <c r="Q438">
        <v>200.44900000000001</v>
      </c>
      <c r="R438">
        <v>231.69200000000001</v>
      </c>
      <c r="S438">
        <v>188.59200000000001</v>
      </c>
      <c r="T438">
        <v>195.41200000000001</v>
      </c>
      <c r="U438">
        <v>204.80699999999999</v>
      </c>
      <c r="V438">
        <v>263.62900000000002</v>
      </c>
      <c r="W438">
        <v>209.45099999999999</v>
      </c>
      <c r="X438">
        <v>157.78</v>
      </c>
    </row>
    <row r="439" spans="1:24" x14ac:dyDescent="0.15">
      <c r="A439">
        <v>147.94499999999999</v>
      </c>
      <c r="B439">
        <v>230.70400000000001</v>
      </c>
      <c r="C439">
        <v>282.834</v>
      </c>
      <c r="D439">
        <v>300</v>
      </c>
      <c r="E439">
        <v>271.53699999999998</v>
      </c>
      <c r="F439">
        <v>255.678</v>
      </c>
      <c r="G439">
        <v>300</v>
      </c>
      <c r="H439">
        <v>238.18100000000001</v>
      </c>
      <c r="I439">
        <v>244.893</v>
      </c>
      <c r="J439">
        <v>259.38900000000001</v>
      </c>
      <c r="K439">
        <v>300</v>
      </c>
      <c r="L439">
        <v>272.053</v>
      </c>
      <c r="M439">
        <v>248.77199999999999</v>
      </c>
      <c r="N439">
        <v>300</v>
      </c>
      <c r="O439">
        <v>300</v>
      </c>
      <c r="P439">
        <v>285.49299999999999</v>
      </c>
      <c r="Q439">
        <v>242.19200000000001</v>
      </c>
      <c r="R439">
        <v>204.255</v>
      </c>
      <c r="S439">
        <v>170.06100000000001</v>
      </c>
      <c r="T439">
        <v>221.08500000000001</v>
      </c>
      <c r="U439">
        <v>171.27699999999999</v>
      </c>
      <c r="V439">
        <v>198.56200000000001</v>
      </c>
      <c r="W439">
        <v>293.50299999999999</v>
      </c>
      <c r="X439">
        <v>199.584</v>
      </c>
    </row>
    <row r="440" spans="1:24" x14ac:dyDescent="0.15">
      <c r="A440">
        <v>223.47</v>
      </c>
      <c r="B440">
        <v>282.44</v>
      </c>
      <c r="C440">
        <v>245.99799999999999</v>
      </c>
      <c r="D440">
        <v>231.791</v>
      </c>
      <c r="E440">
        <v>249.15199999999999</v>
      </c>
      <c r="F440">
        <v>300</v>
      </c>
      <c r="G440">
        <v>300</v>
      </c>
      <c r="H440">
        <v>300</v>
      </c>
      <c r="I440">
        <v>300</v>
      </c>
      <c r="J440">
        <v>277.029</v>
      </c>
      <c r="K440">
        <v>300</v>
      </c>
      <c r="L440">
        <v>217.375</v>
      </c>
      <c r="M440">
        <v>297.49599999999998</v>
      </c>
      <c r="N440">
        <v>278.70600000000002</v>
      </c>
      <c r="O440">
        <v>274.137</v>
      </c>
      <c r="P440">
        <v>255.84299999999999</v>
      </c>
      <c r="Q440">
        <v>190.96899999999999</v>
      </c>
      <c r="R440">
        <v>212.29300000000001</v>
      </c>
      <c r="S440">
        <v>204.55500000000001</v>
      </c>
      <c r="T440">
        <v>194.285</v>
      </c>
      <c r="U440">
        <v>207.33</v>
      </c>
      <c r="V440">
        <v>196.994</v>
      </c>
      <c r="W440">
        <v>223.548</v>
      </c>
      <c r="X440">
        <v>170.726</v>
      </c>
    </row>
    <row r="441" spans="1:24" x14ac:dyDescent="0.15">
      <c r="A441">
        <v>194.7</v>
      </c>
      <c r="B441">
        <v>175.648</v>
      </c>
      <c r="C441">
        <v>220.73599999999999</v>
      </c>
      <c r="D441">
        <v>300</v>
      </c>
      <c r="E441">
        <v>247.15700000000001</v>
      </c>
      <c r="F441">
        <v>300</v>
      </c>
      <c r="G441">
        <v>300</v>
      </c>
      <c r="H441">
        <v>280.76600000000002</v>
      </c>
      <c r="I441">
        <v>257.05399999999997</v>
      </c>
      <c r="J441">
        <v>274.01100000000002</v>
      </c>
      <c r="K441">
        <v>277.50700000000001</v>
      </c>
      <c r="L441">
        <v>262.83999999999997</v>
      </c>
      <c r="M441">
        <v>215.56100000000001</v>
      </c>
      <c r="N441">
        <v>273.46899999999999</v>
      </c>
      <c r="O441">
        <v>226.08</v>
      </c>
      <c r="P441">
        <v>189.637</v>
      </c>
      <c r="Q441">
        <v>244.834</v>
      </c>
      <c r="R441">
        <v>231.494</v>
      </c>
      <c r="S441">
        <v>172.54300000000001</v>
      </c>
      <c r="T441">
        <v>225.69300000000001</v>
      </c>
      <c r="U441">
        <v>201.2</v>
      </c>
      <c r="V441">
        <v>164.19</v>
      </c>
      <c r="W441">
        <v>194.11600000000001</v>
      </c>
      <c r="X441">
        <v>135.821</v>
      </c>
    </row>
    <row r="442" spans="1:24" x14ac:dyDescent="0.15">
      <c r="A442">
        <v>213.31</v>
      </c>
      <c r="B442">
        <v>255.21700000000001</v>
      </c>
      <c r="C442">
        <v>214.251</v>
      </c>
      <c r="D442">
        <v>297.12099999999998</v>
      </c>
      <c r="E442">
        <v>268.17899999999997</v>
      </c>
      <c r="F442">
        <v>300</v>
      </c>
      <c r="G442">
        <v>283.04300000000001</v>
      </c>
      <c r="H442">
        <v>300</v>
      </c>
      <c r="I442">
        <v>245.59299999999999</v>
      </c>
      <c r="J442">
        <v>300</v>
      </c>
      <c r="K442">
        <v>300</v>
      </c>
      <c r="L442">
        <v>300</v>
      </c>
      <c r="M442">
        <v>262.10500000000002</v>
      </c>
      <c r="N442">
        <v>266.70800000000003</v>
      </c>
      <c r="O442">
        <v>300</v>
      </c>
      <c r="P442">
        <v>195.148</v>
      </c>
      <c r="Q442">
        <v>209.399</v>
      </c>
      <c r="R442">
        <v>207.47200000000001</v>
      </c>
      <c r="S442">
        <v>198.15899999999999</v>
      </c>
      <c r="T442">
        <v>202.52</v>
      </c>
      <c r="U442">
        <v>155.55099999999999</v>
      </c>
      <c r="V442">
        <v>234.78100000000001</v>
      </c>
      <c r="W442">
        <v>226.29900000000001</v>
      </c>
      <c r="X442">
        <v>199.99299999999999</v>
      </c>
    </row>
    <row r="443" spans="1:24" x14ac:dyDescent="0.15">
      <c r="A443">
        <v>177.381</v>
      </c>
      <c r="B443">
        <v>261.57499999999999</v>
      </c>
      <c r="C443">
        <v>219.05799999999999</v>
      </c>
      <c r="D443">
        <v>293.959</v>
      </c>
      <c r="E443">
        <v>255.607</v>
      </c>
      <c r="F443">
        <v>264.17</v>
      </c>
      <c r="G443">
        <v>300</v>
      </c>
      <c r="H443">
        <v>236.952</v>
      </c>
      <c r="I443">
        <v>281.28100000000001</v>
      </c>
      <c r="J443">
        <v>272.75299999999999</v>
      </c>
      <c r="K443">
        <v>300</v>
      </c>
      <c r="L443">
        <v>300</v>
      </c>
      <c r="M443">
        <v>300</v>
      </c>
      <c r="N443">
        <v>300</v>
      </c>
      <c r="O443">
        <v>274.76799999999997</v>
      </c>
      <c r="P443">
        <v>213.13300000000001</v>
      </c>
      <c r="Q443">
        <v>186.24100000000001</v>
      </c>
      <c r="R443">
        <v>246.453</v>
      </c>
      <c r="S443">
        <v>220.04300000000001</v>
      </c>
      <c r="T443">
        <v>183.881</v>
      </c>
      <c r="U443">
        <v>207.24199999999999</v>
      </c>
      <c r="V443">
        <v>170.38800000000001</v>
      </c>
      <c r="W443">
        <v>207.15100000000001</v>
      </c>
      <c r="X443">
        <v>223.56200000000001</v>
      </c>
    </row>
    <row r="444" spans="1:24" x14ac:dyDescent="0.15">
      <c r="A444">
        <v>214.73599999999999</v>
      </c>
      <c r="B444">
        <v>205.273</v>
      </c>
      <c r="C444">
        <v>300</v>
      </c>
      <c r="D444">
        <v>253.41900000000001</v>
      </c>
      <c r="E444">
        <v>260.827</v>
      </c>
      <c r="F444">
        <v>247.095</v>
      </c>
      <c r="G444">
        <v>290.86599999999999</v>
      </c>
      <c r="H444">
        <v>300</v>
      </c>
      <c r="I444">
        <v>242.73500000000001</v>
      </c>
      <c r="J444">
        <v>291.19600000000003</v>
      </c>
      <c r="K444">
        <v>300</v>
      </c>
      <c r="L444">
        <v>300</v>
      </c>
      <c r="M444">
        <v>300</v>
      </c>
      <c r="N444">
        <v>241.04300000000001</v>
      </c>
      <c r="O444">
        <v>300</v>
      </c>
      <c r="P444">
        <v>244.928</v>
      </c>
      <c r="Q444">
        <v>261.16000000000003</v>
      </c>
      <c r="R444">
        <v>246.22200000000001</v>
      </c>
      <c r="S444">
        <v>195.011</v>
      </c>
      <c r="T444">
        <v>184.19</v>
      </c>
      <c r="U444">
        <v>218.94800000000001</v>
      </c>
      <c r="V444">
        <v>222.39699999999999</v>
      </c>
      <c r="W444">
        <v>208.38399999999999</v>
      </c>
      <c r="X444">
        <v>131.70099999999999</v>
      </c>
    </row>
    <row r="445" spans="1:24" x14ac:dyDescent="0.15">
      <c r="A445">
        <v>206.86</v>
      </c>
      <c r="B445">
        <v>258.00700000000001</v>
      </c>
      <c r="C445">
        <v>272.13200000000001</v>
      </c>
      <c r="D445">
        <v>265.745</v>
      </c>
      <c r="E445">
        <v>228.29599999999999</v>
      </c>
      <c r="F445">
        <v>300</v>
      </c>
      <c r="G445">
        <v>300</v>
      </c>
      <c r="H445">
        <v>293.18400000000003</v>
      </c>
      <c r="I445">
        <v>271.22399999999999</v>
      </c>
      <c r="J445">
        <v>300</v>
      </c>
      <c r="K445">
        <v>300</v>
      </c>
      <c r="L445">
        <v>293.31299999999999</v>
      </c>
      <c r="M445">
        <v>300</v>
      </c>
      <c r="N445">
        <v>244.35499999999999</v>
      </c>
      <c r="O445">
        <v>298.39699999999999</v>
      </c>
      <c r="P445">
        <v>267.12099999999998</v>
      </c>
      <c r="Q445">
        <v>207.821</v>
      </c>
      <c r="R445">
        <v>170.08600000000001</v>
      </c>
      <c r="S445">
        <v>170.49799999999999</v>
      </c>
      <c r="T445">
        <v>152.185</v>
      </c>
      <c r="U445">
        <v>177.458</v>
      </c>
      <c r="V445">
        <v>207.89599999999999</v>
      </c>
      <c r="W445">
        <v>222.87200000000001</v>
      </c>
      <c r="X445">
        <v>233.626</v>
      </c>
    </row>
    <row r="446" spans="1:24" x14ac:dyDescent="0.15">
      <c r="A446">
        <v>181.96700000000001</v>
      </c>
      <c r="B446">
        <v>207.68899999999999</v>
      </c>
      <c r="C446">
        <v>208.96700000000001</v>
      </c>
      <c r="D446">
        <v>265.505</v>
      </c>
      <c r="E446">
        <v>274.15600000000001</v>
      </c>
      <c r="F446">
        <v>273.54300000000001</v>
      </c>
      <c r="G446">
        <v>280.899</v>
      </c>
      <c r="H446">
        <v>235.90299999999999</v>
      </c>
      <c r="I446">
        <v>288.45800000000003</v>
      </c>
      <c r="J446">
        <v>263.44900000000001</v>
      </c>
      <c r="K446">
        <v>300</v>
      </c>
      <c r="L446">
        <v>300</v>
      </c>
      <c r="M446">
        <v>279.89</v>
      </c>
      <c r="N446">
        <v>299.36</v>
      </c>
      <c r="O446">
        <v>219</v>
      </c>
      <c r="P446">
        <v>211.351</v>
      </c>
      <c r="Q446">
        <v>176.59299999999999</v>
      </c>
      <c r="R446">
        <v>234.702</v>
      </c>
      <c r="S446">
        <v>225.15299999999999</v>
      </c>
      <c r="T446">
        <v>230.893</v>
      </c>
      <c r="U446">
        <v>173.56</v>
      </c>
      <c r="V446">
        <v>260.19499999999999</v>
      </c>
      <c r="W446">
        <v>278.95600000000002</v>
      </c>
      <c r="X446">
        <v>192.98099999999999</v>
      </c>
    </row>
    <row r="447" spans="1:24" x14ac:dyDescent="0.15">
      <c r="A447">
        <v>216.82300000000001</v>
      </c>
      <c r="B447">
        <v>243.03299999999999</v>
      </c>
      <c r="C447">
        <v>272.16199999999998</v>
      </c>
      <c r="D447">
        <v>274.245</v>
      </c>
      <c r="E447">
        <v>300</v>
      </c>
      <c r="F447">
        <v>300</v>
      </c>
      <c r="G447">
        <v>299.83300000000003</v>
      </c>
      <c r="H447">
        <v>300</v>
      </c>
      <c r="I447">
        <v>292.065</v>
      </c>
      <c r="J447">
        <v>211.59100000000001</v>
      </c>
      <c r="K447">
        <v>300</v>
      </c>
      <c r="L447">
        <v>289.32299999999998</v>
      </c>
      <c r="M447">
        <v>251.34299999999999</v>
      </c>
      <c r="N447">
        <v>223.09899999999999</v>
      </c>
      <c r="O447">
        <v>300</v>
      </c>
      <c r="P447">
        <v>300</v>
      </c>
      <c r="Q447">
        <v>202.98599999999999</v>
      </c>
      <c r="R447">
        <v>165.70099999999999</v>
      </c>
      <c r="S447">
        <v>233.721</v>
      </c>
      <c r="T447">
        <v>191.14599999999999</v>
      </c>
      <c r="U447">
        <v>216.75800000000001</v>
      </c>
      <c r="V447">
        <v>235.75299999999999</v>
      </c>
      <c r="W447">
        <v>244.39400000000001</v>
      </c>
      <c r="X447">
        <v>209.84399999999999</v>
      </c>
    </row>
    <row r="448" spans="1:24" x14ac:dyDescent="0.15">
      <c r="A448">
        <v>179.42599999999999</v>
      </c>
      <c r="B448">
        <v>256.87099999999998</v>
      </c>
      <c r="C448">
        <v>272.51100000000002</v>
      </c>
      <c r="D448">
        <v>235.18</v>
      </c>
      <c r="E448">
        <v>208.98500000000001</v>
      </c>
      <c r="F448">
        <v>300</v>
      </c>
      <c r="G448">
        <v>260.07799999999997</v>
      </c>
      <c r="H448">
        <v>300</v>
      </c>
      <c r="I448">
        <v>264.81900000000002</v>
      </c>
      <c r="J448">
        <v>277.07100000000003</v>
      </c>
      <c r="K448">
        <v>300</v>
      </c>
      <c r="L448">
        <v>213.381</v>
      </c>
      <c r="M448">
        <v>240.18199999999999</v>
      </c>
      <c r="N448">
        <v>287.69400000000002</v>
      </c>
      <c r="O448">
        <v>283.452</v>
      </c>
      <c r="P448">
        <v>237.51400000000001</v>
      </c>
      <c r="Q448">
        <v>239.839</v>
      </c>
      <c r="R448">
        <v>235.88900000000001</v>
      </c>
      <c r="S448">
        <v>223.65100000000001</v>
      </c>
      <c r="T448">
        <v>130.32300000000001</v>
      </c>
      <c r="U448">
        <v>199.64699999999999</v>
      </c>
      <c r="V448">
        <v>247.96700000000001</v>
      </c>
      <c r="W448">
        <v>300</v>
      </c>
      <c r="X448">
        <v>221.37200000000001</v>
      </c>
    </row>
    <row r="449" spans="1:24" x14ac:dyDescent="0.15">
      <c r="A449">
        <v>140.62200000000001</v>
      </c>
      <c r="B449">
        <v>222.71600000000001</v>
      </c>
      <c r="C449">
        <v>276.86200000000002</v>
      </c>
      <c r="D449">
        <v>297.10700000000003</v>
      </c>
      <c r="E449">
        <v>253.48400000000001</v>
      </c>
      <c r="F449">
        <v>300</v>
      </c>
      <c r="G449">
        <v>300</v>
      </c>
      <c r="H449">
        <v>219.41200000000001</v>
      </c>
      <c r="I449">
        <v>246.31299999999999</v>
      </c>
      <c r="J449">
        <v>289.71499999999997</v>
      </c>
      <c r="K449">
        <v>288.51</v>
      </c>
      <c r="L449">
        <v>219.322</v>
      </c>
      <c r="M449">
        <v>265.81</v>
      </c>
      <c r="N449">
        <v>260.67899999999997</v>
      </c>
      <c r="O449">
        <v>264.26400000000001</v>
      </c>
      <c r="P449">
        <v>214.887</v>
      </c>
      <c r="Q449">
        <v>221.89400000000001</v>
      </c>
      <c r="R449">
        <v>215.809</v>
      </c>
      <c r="S449">
        <v>204.62700000000001</v>
      </c>
      <c r="T449">
        <v>196.93899999999999</v>
      </c>
      <c r="U449">
        <v>227.18199999999999</v>
      </c>
      <c r="V449">
        <v>180.74199999999999</v>
      </c>
      <c r="W449">
        <v>218.65299999999999</v>
      </c>
      <c r="X449">
        <v>183.691</v>
      </c>
    </row>
    <row r="450" spans="1:24" x14ac:dyDescent="0.15">
      <c r="A450">
        <v>219.91399999999999</v>
      </c>
      <c r="B450">
        <v>247.47</v>
      </c>
      <c r="C450">
        <v>268.536</v>
      </c>
      <c r="D450">
        <v>283.55500000000001</v>
      </c>
      <c r="E450">
        <v>263.18700000000001</v>
      </c>
      <c r="F450">
        <v>300</v>
      </c>
      <c r="G450">
        <v>300</v>
      </c>
      <c r="H450">
        <v>300</v>
      </c>
      <c r="I450">
        <v>260.255</v>
      </c>
      <c r="J450">
        <v>273.67</v>
      </c>
      <c r="K450">
        <v>288.86799999999999</v>
      </c>
      <c r="L450">
        <v>300</v>
      </c>
      <c r="M450">
        <v>300</v>
      </c>
      <c r="N450">
        <v>300</v>
      </c>
      <c r="O450">
        <v>300</v>
      </c>
      <c r="P450">
        <v>240.57300000000001</v>
      </c>
      <c r="Q450">
        <v>227.33199999999999</v>
      </c>
      <c r="R450">
        <v>204.47399999999999</v>
      </c>
      <c r="S450">
        <v>163.571</v>
      </c>
      <c r="T450">
        <v>197.166</v>
      </c>
      <c r="U450">
        <v>154.161</v>
      </c>
      <c r="V450">
        <v>207.17500000000001</v>
      </c>
      <c r="W450">
        <v>300</v>
      </c>
      <c r="X450">
        <v>169.81100000000001</v>
      </c>
    </row>
    <row r="451" spans="1:24" x14ac:dyDescent="0.15">
      <c r="A451">
        <v>229.17</v>
      </c>
      <c r="B451">
        <v>300</v>
      </c>
      <c r="C451">
        <v>271.024</v>
      </c>
      <c r="D451">
        <v>208.899</v>
      </c>
      <c r="E451">
        <v>300</v>
      </c>
      <c r="F451">
        <v>300</v>
      </c>
      <c r="G451">
        <v>209.66800000000001</v>
      </c>
      <c r="H451">
        <v>278.95999999999998</v>
      </c>
      <c r="I451">
        <v>300</v>
      </c>
      <c r="J451">
        <v>285.63900000000001</v>
      </c>
      <c r="K451">
        <v>273.20499999999998</v>
      </c>
      <c r="L451">
        <v>300</v>
      </c>
      <c r="M451">
        <v>274.09100000000001</v>
      </c>
      <c r="N451">
        <v>288.30599999999998</v>
      </c>
      <c r="O451">
        <v>226.999</v>
      </c>
      <c r="P451">
        <v>294.09800000000001</v>
      </c>
      <c r="Q451">
        <v>247.239</v>
      </c>
      <c r="R451">
        <v>207.834</v>
      </c>
      <c r="S451">
        <v>226.76300000000001</v>
      </c>
      <c r="T451">
        <v>163.797</v>
      </c>
      <c r="U451">
        <v>193.22300000000001</v>
      </c>
      <c r="V451">
        <v>181.54400000000001</v>
      </c>
      <c r="W451">
        <v>158.172</v>
      </c>
      <c r="X451">
        <v>235.44800000000001</v>
      </c>
    </row>
    <row r="452" spans="1:24" x14ac:dyDescent="0.15">
      <c r="A452">
        <v>220.739</v>
      </c>
      <c r="B452">
        <v>277.84500000000003</v>
      </c>
      <c r="C452">
        <v>205.74700000000001</v>
      </c>
      <c r="D452">
        <v>262.18900000000002</v>
      </c>
      <c r="E452">
        <v>267.71800000000002</v>
      </c>
      <c r="F452">
        <v>300</v>
      </c>
      <c r="G452">
        <v>300</v>
      </c>
      <c r="H452">
        <v>291.05200000000002</v>
      </c>
      <c r="I452">
        <v>300</v>
      </c>
      <c r="J452">
        <v>265.68900000000002</v>
      </c>
      <c r="K452">
        <v>213.941</v>
      </c>
      <c r="L452">
        <v>300</v>
      </c>
      <c r="M452">
        <v>246.982</v>
      </c>
      <c r="N452">
        <v>237.114</v>
      </c>
      <c r="O452">
        <v>300</v>
      </c>
      <c r="P452">
        <v>288.20800000000003</v>
      </c>
      <c r="Q452">
        <v>300</v>
      </c>
      <c r="R452">
        <v>205.75700000000001</v>
      </c>
      <c r="S452">
        <v>136.91200000000001</v>
      </c>
      <c r="T452">
        <v>196.55500000000001</v>
      </c>
      <c r="U452">
        <v>177.75</v>
      </c>
      <c r="V452">
        <v>193.13499999999999</v>
      </c>
      <c r="W452">
        <v>222.40799999999999</v>
      </c>
      <c r="X452">
        <v>139.85900000000001</v>
      </c>
    </row>
    <row r="453" spans="1:24" x14ac:dyDescent="0.15">
      <c r="A453">
        <v>175.715</v>
      </c>
      <c r="B453">
        <v>189.66399999999999</v>
      </c>
      <c r="C453">
        <v>238.364</v>
      </c>
      <c r="D453">
        <v>256.26</v>
      </c>
      <c r="E453">
        <v>255.696</v>
      </c>
      <c r="F453">
        <v>265.68900000000002</v>
      </c>
      <c r="G453">
        <v>300</v>
      </c>
      <c r="H453">
        <v>300</v>
      </c>
      <c r="I453">
        <v>281.60000000000002</v>
      </c>
      <c r="J453">
        <v>239.36099999999999</v>
      </c>
      <c r="K453">
        <v>300</v>
      </c>
      <c r="L453">
        <v>300</v>
      </c>
      <c r="M453">
        <v>286.53699999999998</v>
      </c>
      <c r="N453">
        <v>233.12100000000001</v>
      </c>
      <c r="O453">
        <v>280.13900000000001</v>
      </c>
      <c r="P453">
        <v>300</v>
      </c>
      <c r="Q453">
        <v>215.441</v>
      </c>
      <c r="R453">
        <v>216.63499999999999</v>
      </c>
      <c r="S453">
        <v>239.042</v>
      </c>
      <c r="T453">
        <v>164.303</v>
      </c>
      <c r="U453">
        <v>212.76400000000001</v>
      </c>
      <c r="V453">
        <v>209.78700000000001</v>
      </c>
      <c r="W453">
        <v>215.75700000000001</v>
      </c>
      <c r="X453">
        <v>168.126</v>
      </c>
    </row>
    <row r="454" spans="1:24" x14ac:dyDescent="0.15">
      <c r="A454">
        <v>186.899</v>
      </c>
      <c r="B454">
        <v>230.64699999999999</v>
      </c>
      <c r="C454">
        <v>281.70499999999998</v>
      </c>
      <c r="D454">
        <v>295.16800000000001</v>
      </c>
      <c r="E454">
        <v>264.94400000000002</v>
      </c>
      <c r="F454">
        <v>300</v>
      </c>
      <c r="G454">
        <v>300</v>
      </c>
      <c r="H454">
        <v>241.30799999999999</v>
      </c>
      <c r="I454">
        <v>300</v>
      </c>
      <c r="J454">
        <v>228.179</v>
      </c>
      <c r="K454">
        <v>300</v>
      </c>
      <c r="L454">
        <v>299.02300000000002</v>
      </c>
      <c r="M454">
        <v>248.512</v>
      </c>
      <c r="N454">
        <v>300</v>
      </c>
      <c r="O454">
        <v>268.75799999999998</v>
      </c>
      <c r="P454">
        <v>300</v>
      </c>
      <c r="Q454">
        <v>213.584</v>
      </c>
      <c r="R454">
        <v>216.90700000000001</v>
      </c>
      <c r="S454">
        <v>232.62200000000001</v>
      </c>
      <c r="T454">
        <v>191.99700000000001</v>
      </c>
      <c r="U454">
        <v>249.732</v>
      </c>
      <c r="V454">
        <v>193.73599999999999</v>
      </c>
      <c r="W454">
        <v>228.017</v>
      </c>
      <c r="X454">
        <v>216.79</v>
      </c>
    </row>
    <row r="455" spans="1:24" x14ac:dyDescent="0.15">
      <c r="A455">
        <v>200.429</v>
      </c>
      <c r="B455">
        <v>192.43</v>
      </c>
      <c r="C455">
        <v>272.54700000000003</v>
      </c>
      <c r="D455">
        <v>205.66800000000001</v>
      </c>
      <c r="E455">
        <v>232.83500000000001</v>
      </c>
      <c r="F455">
        <v>300</v>
      </c>
      <c r="G455">
        <v>266.24700000000001</v>
      </c>
      <c r="H455">
        <v>252.072</v>
      </c>
      <c r="I455">
        <v>246.82499999999999</v>
      </c>
      <c r="J455">
        <v>300</v>
      </c>
      <c r="K455">
        <v>294.10399999999998</v>
      </c>
      <c r="L455">
        <v>300</v>
      </c>
      <c r="M455">
        <v>196.619</v>
      </c>
      <c r="N455">
        <v>279.26100000000002</v>
      </c>
      <c r="O455">
        <v>211.63300000000001</v>
      </c>
      <c r="P455">
        <v>262.17200000000003</v>
      </c>
      <c r="Q455">
        <v>300</v>
      </c>
      <c r="R455">
        <v>133.88300000000001</v>
      </c>
      <c r="S455">
        <v>248.96799999999999</v>
      </c>
      <c r="T455">
        <v>215.73</v>
      </c>
      <c r="U455">
        <v>213.54</v>
      </c>
      <c r="V455">
        <v>169.27099999999999</v>
      </c>
      <c r="W455">
        <v>184.38399999999999</v>
      </c>
      <c r="X455">
        <v>178.83600000000001</v>
      </c>
    </row>
    <row r="456" spans="1:24" x14ac:dyDescent="0.15">
      <c r="A456">
        <v>223.529</v>
      </c>
      <c r="B456">
        <v>263.05099999999999</v>
      </c>
      <c r="C456">
        <v>239.19</v>
      </c>
      <c r="D456">
        <v>255.178</v>
      </c>
      <c r="E456">
        <v>271.55599999999998</v>
      </c>
      <c r="F456">
        <v>300</v>
      </c>
      <c r="G456">
        <v>300</v>
      </c>
      <c r="H456">
        <v>284.23700000000002</v>
      </c>
      <c r="I456">
        <v>298.38400000000001</v>
      </c>
      <c r="J456">
        <v>264.048</v>
      </c>
      <c r="K456">
        <v>273.01900000000001</v>
      </c>
      <c r="L456">
        <v>224.47300000000001</v>
      </c>
      <c r="M456">
        <v>231.38499999999999</v>
      </c>
      <c r="N456">
        <v>190.68100000000001</v>
      </c>
      <c r="O456">
        <v>300</v>
      </c>
      <c r="P456">
        <v>266.83800000000002</v>
      </c>
      <c r="Q456">
        <v>210.751</v>
      </c>
      <c r="R456">
        <v>224.624</v>
      </c>
      <c r="S456">
        <v>223.608</v>
      </c>
      <c r="T456">
        <v>117.267</v>
      </c>
      <c r="U456">
        <v>238.21</v>
      </c>
      <c r="V456">
        <v>175.51900000000001</v>
      </c>
      <c r="W456">
        <v>202.80099999999999</v>
      </c>
      <c r="X456">
        <v>203.375</v>
      </c>
    </row>
    <row r="457" spans="1:24" x14ac:dyDescent="0.15">
      <c r="A457">
        <v>183.113</v>
      </c>
      <c r="B457">
        <v>234.96700000000001</v>
      </c>
      <c r="C457">
        <v>205.773</v>
      </c>
      <c r="D457">
        <v>242.44200000000001</v>
      </c>
      <c r="E457">
        <v>300</v>
      </c>
      <c r="F457">
        <v>280.47199999999998</v>
      </c>
      <c r="G457">
        <v>296.85500000000002</v>
      </c>
      <c r="H457">
        <v>250.99</v>
      </c>
      <c r="I457">
        <v>300</v>
      </c>
      <c r="J457">
        <v>300</v>
      </c>
      <c r="K457">
        <v>288.11099999999999</v>
      </c>
      <c r="L457">
        <v>300</v>
      </c>
      <c r="M457">
        <v>283.52699999999999</v>
      </c>
      <c r="N457">
        <v>286.07400000000001</v>
      </c>
      <c r="O457">
        <v>219.39500000000001</v>
      </c>
      <c r="P457">
        <v>284.51400000000001</v>
      </c>
      <c r="Q457">
        <v>300</v>
      </c>
      <c r="R457">
        <v>191.095</v>
      </c>
      <c r="S457">
        <v>163.41999999999999</v>
      </c>
      <c r="T457">
        <v>144.93700000000001</v>
      </c>
      <c r="U457">
        <v>143.73500000000001</v>
      </c>
      <c r="V457">
        <v>225.25899999999999</v>
      </c>
      <c r="W457">
        <v>175.791</v>
      </c>
      <c r="X457">
        <v>186.898</v>
      </c>
    </row>
    <row r="458" spans="1:24" x14ac:dyDescent="0.15">
      <c r="A458">
        <v>154.029</v>
      </c>
      <c r="B458">
        <v>286.61399999999998</v>
      </c>
      <c r="C458">
        <v>258.798</v>
      </c>
      <c r="D458">
        <v>269.61099999999999</v>
      </c>
      <c r="E458">
        <v>298.30900000000003</v>
      </c>
      <c r="F458">
        <v>284.54899999999998</v>
      </c>
      <c r="G458">
        <v>284.16399999999999</v>
      </c>
      <c r="H458">
        <v>261.77699999999999</v>
      </c>
      <c r="I458">
        <v>239.66499999999999</v>
      </c>
      <c r="J458">
        <v>171.18100000000001</v>
      </c>
      <c r="K458">
        <v>257.55700000000002</v>
      </c>
      <c r="L458">
        <v>300</v>
      </c>
      <c r="M458">
        <v>250.042</v>
      </c>
      <c r="N458">
        <v>300</v>
      </c>
      <c r="O458">
        <v>269.51499999999999</v>
      </c>
      <c r="P458">
        <v>243.251</v>
      </c>
      <c r="Q458">
        <v>201.40100000000001</v>
      </c>
      <c r="R458">
        <v>243.34200000000001</v>
      </c>
      <c r="S458">
        <v>169.98</v>
      </c>
      <c r="T458">
        <v>165.97800000000001</v>
      </c>
      <c r="U458">
        <v>203.29499999999999</v>
      </c>
      <c r="V458">
        <v>157.88499999999999</v>
      </c>
      <c r="W458">
        <v>199.29</v>
      </c>
      <c r="X458">
        <v>194.84399999999999</v>
      </c>
    </row>
    <row r="459" spans="1:24" x14ac:dyDescent="0.15">
      <c r="A459">
        <v>213.358</v>
      </c>
      <c r="B459">
        <v>241.881</v>
      </c>
      <c r="C459">
        <v>300</v>
      </c>
      <c r="D459">
        <v>224.81200000000001</v>
      </c>
      <c r="E459">
        <v>300</v>
      </c>
      <c r="F459">
        <v>278.96600000000001</v>
      </c>
      <c r="G459">
        <v>300</v>
      </c>
      <c r="H459">
        <v>297.61799999999999</v>
      </c>
      <c r="I459">
        <v>298.72699999999998</v>
      </c>
      <c r="J459">
        <v>300</v>
      </c>
      <c r="K459">
        <v>230.81399999999999</v>
      </c>
      <c r="L459">
        <v>300</v>
      </c>
      <c r="M459">
        <v>294.803</v>
      </c>
      <c r="N459">
        <v>300</v>
      </c>
      <c r="O459">
        <v>272.39400000000001</v>
      </c>
      <c r="P459">
        <v>210.923</v>
      </c>
      <c r="Q459">
        <v>245.922</v>
      </c>
      <c r="R459">
        <v>164.19900000000001</v>
      </c>
      <c r="S459">
        <v>173.114</v>
      </c>
      <c r="T459">
        <v>215.49700000000001</v>
      </c>
      <c r="U459">
        <v>137.76499999999999</v>
      </c>
      <c r="V459">
        <v>221.798</v>
      </c>
      <c r="W459">
        <v>273.61399999999998</v>
      </c>
      <c r="X459">
        <v>193.19900000000001</v>
      </c>
    </row>
    <row r="460" spans="1:24" x14ac:dyDescent="0.15">
      <c r="A460">
        <v>211.14599999999999</v>
      </c>
      <c r="B460">
        <v>173.625</v>
      </c>
      <c r="C460">
        <v>249.37299999999999</v>
      </c>
      <c r="D460">
        <v>283.8</v>
      </c>
      <c r="E460">
        <v>242.80600000000001</v>
      </c>
      <c r="F460">
        <v>249.095</v>
      </c>
      <c r="G460">
        <v>297.55700000000002</v>
      </c>
      <c r="H460">
        <v>300</v>
      </c>
      <c r="I460">
        <v>291.53899999999999</v>
      </c>
      <c r="J460">
        <v>300</v>
      </c>
      <c r="K460">
        <v>300</v>
      </c>
      <c r="L460">
        <v>300</v>
      </c>
      <c r="M460">
        <v>300</v>
      </c>
      <c r="N460">
        <v>271.88</v>
      </c>
      <c r="O460">
        <v>300</v>
      </c>
      <c r="P460">
        <v>270.23</v>
      </c>
      <c r="Q460">
        <v>203.41</v>
      </c>
      <c r="R460">
        <v>223.215</v>
      </c>
      <c r="S460">
        <v>156.44399999999999</v>
      </c>
      <c r="T460">
        <v>187.14400000000001</v>
      </c>
      <c r="U460">
        <v>159.56399999999999</v>
      </c>
      <c r="V460">
        <v>171.714</v>
      </c>
      <c r="W460">
        <v>195.55500000000001</v>
      </c>
      <c r="X460">
        <v>136.886</v>
      </c>
    </row>
    <row r="461" spans="1:24" x14ac:dyDescent="0.15">
      <c r="A461">
        <v>151.036</v>
      </c>
      <c r="B461">
        <v>203.47499999999999</v>
      </c>
      <c r="C461">
        <v>225.07599999999999</v>
      </c>
      <c r="D461">
        <v>206.61799999999999</v>
      </c>
      <c r="E461">
        <v>291.28199999999998</v>
      </c>
      <c r="F461">
        <v>300</v>
      </c>
      <c r="G461">
        <v>222.75299999999999</v>
      </c>
      <c r="H461">
        <v>300</v>
      </c>
      <c r="I461">
        <v>300</v>
      </c>
      <c r="J461">
        <v>294.87400000000002</v>
      </c>
      <c r="K461">
        <v>300</v>
      </c>
      <c r="L461">
        <v>275.21800000000002</v>
      </c>
      <c r="M461">
        <v>234.959</v>
      </c>
      <c r="N461">
        <v>266.3</v>
      </c>
      <c r="O461">
        <v>290.33300000000003</v>
      </c>
      <c r="P461">
        <v>238.20599999999999</v>
      </c>
      <c r="Q461">
        <v>151.006</v>
      </c>
      <c r="R461">
        <v>247.67500000000001</v>
      </c>
      <c r="S461">
        <v>147.91200000000001</v>
      </c>
      <c r="T461">
        <v>137.25399999999999</v>
      </c>
      <c r="U461">
        <v>200.06399999999999</v>
      </c>
      <c r="V461">
        <v>232.09700000000001</v>
      </c>
      <c r="W461">
        <v>177.15799999999999</v>
      </c>
      <c r="X461">
        <v>186.732</v>
      </c>
    </row>
    <row r="462" spans="1:24" x14ac:dyDescent="0.15">
      <c r="A462">
        <v>136.55000000000001</v>
      </c>
      <c r="B462">
        <v>204.31</v>
      </c>
      <c r="C462">
        <v>244.602</v>
      </c>
      <c r="D462">
        <v>300</v>
      </c>
      <c r="E462">
        <v>272.09899999999999</v>
      </c>
      <c r="F462">
        <v>274.87099999999998</v>
      </c>
      <c r="G462">
        <v>300</v>
      </c>
      <c r="H462">
        <v>300</v>
      </c>
      <c r="I462">
        <v>290.28899999999999</v>
      </c>
      <c r="J462">
        <v>299.09800000000001</v>
      </c>
      <c r="K462">
        <v>259.87</v>
      </c>
      <c r="L462">
        <v>300</v>
      </c>
      <c r="M462">
        <v>261.88400000000001</v>
      </c>
      <c r="N462">
        <v>275.72899999999998</v>
      </c>
      <c r="O462">
        <v>262.93599999999998</v>
      </c>
      <c r="P462">
        <v>205.637</v>
      </c>
      <c r="Q462">
        <v>199.53100000000001</v>
      </c>
      <c r="R462">
        <v>220.233</v>
      </c>
      <c r="S462">
        <v>172.81200000000001</v>
      </c>
      <c r="T462">
        <v>235.154</v>
      </c>
      <c r="U462">
        <v>236.51</v>
      </c>
      <c r="V462">
        <v>263.16500000000002</v>
      </c>
      <c r="W462">
        <v>281.27999999999997</v>
      </c>
      <c r="X462">
        <v>180.08799999999999</v>
      </c>
    </row>
    <row r="463" spans="1:24" x14ac:dyDescent="0.15">
      <c r="A463">
        <v>211.32900000000001</v>
      </c>
      <c r="B463">
        <v>268.23700000000002</v>
      </c>
      <c r="C463">
        <v>227.77799999999999</v>
      </c>
      <c r="D463">
        <v>283.358</v>
      </c>
      <c r="E463">
        <v>300</v>
      </c>
      <c r="F463">
        <v>300</v>
      </c>
      <c r="G463">
        <v>291.71600000000001</v>
      </c>
      <c r="H463">
        <v>283.995</v>
      </c>
      <c r="I463">
        <v>240.26499999999999</v>
      </c>
      <c r="J463">
        <v>300</v>
      </c>
      <c r="K463">
        <v>300</v>
      </c>
      <c r="L463">
        <v>300</v>
      </c>
      <c r="M463">
        <v>284.60500000000002</v>
      </c>
      <c r="N463">
        <v>300</v>
      </c>
      <c r="O463">
        <v>265.38499999999999</v>
      </c>
      <c r="P463">
        <v>221.74</v>
      </c>
      <c r="Q463">
        <v>194.63499999999999</v>
      </c>
      <c r="R463">
        <v>198.83799999999999</v>
      </c>
      <c r="S463">
        <v>262.74799999999999</v>
      </c>
      <c r="T463">
        <v>234.077</v>
      </c>
      <c r="U463">
        <v>204.512</v>
      </c>
      <c r="V463">
        <v>183.733</v>
      </c>
      <c r="W463">
        <v>179.899</v>
      </c>
      <c r="X463">
        <v>169.90799999999999</v>
      </c>
    </row>
    <row r="464" spans="1:24" x14ac:dyDescent="0.15">
      <c r="A464">
        <v>224.68</v>
      </c>
      <c r="B464">
        <v>258.666</v>
      </c>
      <c r="C464">
        <v>235.49299999999999</v>
      </c>
      <c r="D464">
        <v>242.125</v>
      </c>
      <c r="E464">
        <v>265.83</v>
      </c>
      <c r="F464">
        <v>266.60899999999998</v>
      </c>
      <c r="G464">
        <v>290.42099999999999</v>
      </c>
      <c r="H464">
        <v>300</v>
      </c>
      <c r="I464">
        <v>194.322</v>
      </c>
      <c r="J464">
        <v>265.78199999999998</v>
      </c>
      <c r="K464">
        <v>300</v>
      </c>
      <c r="L464">
        <v>300</v>
      </c>
      <c r="M464">
        <v>251.465</v>
      </c>
      <c r="N464">
        <v>290.26400000000001</v>
      </c>
      <c r="O464">
        <v>240.56700000000001</v>
      </c>
      <c r="P464">
        <v>209.322</v>
      </c>
      <c r="Q464">
        <v>199.46299999999999</v>
      </c>
      <c r="R464">
        <v>155.82300000000001</v>
      </c>
      <c r="S464">
        <v>262.928</v>
      </c>
      <c r="T464">
        <v>162.071</v>
      </c>
      <c r="U464">
        <v>185.89599999999999</v>
      </c>
      <c r="V464">
        <v>261.99700000000001</v>
      </c>
      <c r="W464">
        <v>200.702</v>
      </c>
      <c r="X464">
        <v>168.21899999999999</v>
      </c>
    </row>
    <row r="465" spans="1:24" x14ac:dyDescent="0.15">
      <c r="A465">
        <v>208.54900000000001</v>
      </c>
      <c r="B465">
        <v>222.53800000000001</v>
      </c>
      <c r="C465">
        <v>246.12200000000001</v>
      </c>
      <c r="D465">
        <v>244.78299999999999</v>
      </c>
      <c r="E465">
        <v>290.69600000000003</v>
      </c>
      <c r="F465">
        <v>300</v>
      </c>
      <c r="G465">
        <v>300</v>
      </c>
      <c r="H465">
        <v>279.46800000000002</v>
      </c>
      <c r="I465">
        <v>300</v>
      </c>
      <c r="J465">
        <v>291.709</v>
      </c>
      <c r="K465">
        <v>300</v>
      </c>
      <c r="L465">
        <v>300</v>
      </c>
      <c r="M465">
        <v>245.72200000000001</v>
      </c>
      <c r="N465">
        <v>265.71600000000001</v>
      </c>
      <c r="O465">
        <v>300</v>
      </c>
      <c r="P465">
        <v>233.428</v>
      </c>
      <c r="Q465">
        <v>253.84100000000001</v>
      </c>
      <c r="R465">
        <v>167.25</v>
      </c>
      <c r="S465">
        <v>150.31100000000001</v>
      </c>
      <c r="T465">
        <v>212.25</v>
      </c>
      <c r="U465">
        <v>221.56800000000001</v>
      </c>
      <c r="V465">
        <v>197.09399999999999</v>
      </c>
      <c r="W465">
        <v>278.815</v>
      </c>
      <c r="X465">
        <v>218.64400000000001</v>
      </c>
    </row>
    <row r="466" spans="1:24" x14ac:dyDescent="0.15">
      <c r="A466">
        <v>163.928</v>
      </c>
      <c r="B466">
        <v>280.29199999999997</v>
      </c>
      <c r="C466">
        <v>222.12100000000001</v>
      </c>
      <c r="D466">
        <v>292.50700000000001</v>
      </c>
      <c r="E466">
        <v>300</v>
      </c>
      <c r="F466">
        <v>300</v>
      </c>
      <c r="G466">
        <v>300</v>
      </c>
      <c r="H466">
        <v>278.84800000000001</v>
      </c>
      <c r="I466">
        <v>300</v>
      </c>
      <c r="J466">
        <v>300</v>
      </c>
      <c r="K466">
        <v>244.012</v>
      </c>
      <c r="L466">
        <v>300</v>
      </c>
      <c r="M466">
        <v>300</v>
      </c>
      <c r="N466">
        <v>224.08600000000001</v>
      </c>
      <c r="O466">
        <v>253.37799999999999</v>
      </c>
      <c r="P466">
        <v>205.804</v>
      </c>
      <c r="Q466">
        <v>231.33699999999999</v>
      </c>
      <c r="R466">
        <v>123.9</v>
      </c>
      <c r="S466">
        <v>194.245</v>
      </c>
      <c r="T466">
        <v>151.97300000000001</v>
      </c>
      <c r="U466">
        <v>194.161</v>
      </c>
      <c r="V466">
        <v>226.60400000000001</v>
      </c>
      <c r="W466">
        <v>296.19099999999997</v>
      </c>
      <c r="X466">
        <v>214.05799999999999</v>
      </c>
    </row>
    <row r="467" spans="1:24" x14ac:dyDescent="0.15">
      <c r="A467">
        <v>215.82300000000001</v>
      </c>
      <c r="B467">
        <v>251.94</v>
      </c>
      <c r="C467">
        <v>256.56099999999998</v>
      </c>
      <c r="D467">
        <v>206.96799999999999</v>
      </c>
      <c r="E467">
        <v>225.60400000000001</v>
      </c>
      <c r="F467">
        <v>268.16500000000002</v>
      </c>
      <c r="G467">
        <v>300</v>
      </c>
      <c r="H467">
        <v>300</v>
      </c>
      <c r="I467">
        <v>241.518</v>
      </c>
      <c r="J467">
        <v>244.47800000000001</v>
      </c>
      <c r="K467">
        <v>299.75099999999998</v>
      </c>
      <c r="L467">
        <v>251.10300000000001</v>
      </c>
      <c r="M467">
        <v>300</v>
      </c>
      <c r="N467">
        <v>300</v>
      </c>
      <c r="O467">
        <v>260.56599999999997</v>
      </c>
      <c r="P467">
        <v>300</v>
      </c>
      <c r="Q467">
        <v>142.227</v>
      </c>
      <c r="R467">
        <v>190.28399999999999</v>
      </c>
      <c r="S467">
        <v>225.05</v>
      </c>
      <c r="T467">
        <v>228.047</v>
      </c>
      <c r="U467">
        <v>160.726</v>
      </c>
      <c r="V467">
        <v>237.375</v>
      </c>
      <c r="W467">
        <v>280.05900000000003</v>
      </c>
      <c r="X467">
        <v>203.08500000000001</v>
      </c>
    </row>
    <row r="468" spans="1:24" x14ac:dyDescent="0.15">
      <c r="A468">
        <v>236.31399999999999</v>
      </c>
      <c r="B468">
        <v>293.56</v>
      </c>
      <c r="C468">
        <v>248.01499999999999</v>
      </c>
      <c r="D468">
        <v>250.87200000000001</v>
      </c>
      <c r="E468">
        <v>261.89100000000002</v>
      </c>
      <c r="F468">
        <v>300</v>
      </c>
      <c r="G468">
        <v>300</v>
      </c>
      <c r="H468">
        <v>300</v>
      </c>
      <c r="I468">
        <v>263.01900000000001</v>
      </c>
      <c r="J468">
        <v>288.49799999999999</v>
      </c>
      <c r="K468">
        <v>282.60000000000002</v>
      </c>
      <c r="L468">
        <v>265.79899999999998</v>
      </c>
      <c r="M468">
        <v>238.40600000000001</v>
      </c>
      <c r="N468">
        <v>300</v>
      </c>
      <c r="O468">
        <v>283.32299999999998</v>
      </c>
      <c r="P468">
        <v>230.53899999999999</v>
      </c>
      <c r="Q468">
        <v>257.39800000000002</v>
      </c>
      <c r="R468">
        <v>233.13399999999999</v>
      </c>
      <c r="S468">
        <v>201.363</v>
      </c>
      <c r="T468">
        <v>152.62299999999999</v>
      </c>
      <c r="U468">
        <v>134.19399999999999</v>
      </c>
      <c r="V468">
        <v>211.14699999999999</v>
      </c>
      <c r="W468">
        <v>165.27699999999999</v>
      </c>
      <c r="X468">
        <v>195.67599999999999</v>
      </c>
    </row>
    <row r="469" spans="1:24" x14ac:dyDescent="0.15">
      <c r="A469">
        <v>233.96799999999999</v>
      </c>
      <c r="B469">
        <v>232.99</v>
      </c>
      <c r="C469">
        <v>255.32499999999999</v>
      </c>
      <c r="D469">
        <v>204.50399999999999</v>
      </c>
      <c r="E469">
        <v>291.04599999999999</v>
      </c>
      <c r="F469">
        <v>300</v>
      </c>
      <c r="G469">
        <v>287.392</v>
      </c>
      <c r="H469">
        <v>260.99299999999999</v>
      </c>
      <c r="I469">
        <v>300</v>
      </c>
      <c r="J469">
        <v>300</v>
      </c>
      <c r="K469">
        <v>298.39299999999997</v>
      </c>
      <c r="L469">
        <v>248.602</v>
      </c>
      <c r="M469">
        <v>247.52</v>
      </c>
      <c r="N469">
        <v>300</v>
      </c>
      <c r="O469">
        <v>280.06599999999997</v>
      </c>
      <c r="P469">
        <v>227.75299999999999</v>
      </c>
      <c r="Q469">
        <v>190.67599999999999</v>
      </c>
      <c r="R469">
        <v>182.13300000000001</v>
      </c>
      <c r="S469">
        <v>230.49700000000001</v>
      </c>
      <c r="T469">
        <v>131.995</v>
      </c>
      <c r="U469">
        <v>238.46899999999999</v>
      </c>
      <c r="V469">
        <v>142.721</v>
      </c>
      <c r="W469">
        <v>176.92099999999999</v>
      </c>
      <c r="X469">
        <v>118.498</v>
      </c>
    </row>
    <row r="470" spans="1:24" x14ac:dyDescent="0.15">
      <c r="A470">
        <v>170.709</v>
      </c>
      <c r="B470">
        <v>238.23099999999999</v>
      </c>
      <c r="C470">
        <v>252.428</v>
      </c>
      <c r="D470">
        <v>281.58800000000002</v>
      </c>
      <c r="E470">
        <v>293.82799999999997</v>
      </c>
      <c r="F470">
        <v>270.40300000000002</v>
      </c>
      <c r="G470">
        <v>300</v>
      </c>
      <c r="H470">
        <v>273.2</v>
      </c>
      <c r="I470">
        <v>300</v>
      </c>
      <c r="J470">
        <v>287.91199999999998</v>
      </c>
      <c r="K470">
        <v>268.78300000000002</v>
      </c>
      <c r="L470">
        <v>300</v>
      </c>
      <c r="M470">
        <v>300</v>
      </c>
      <c r="N470">
        <v>257.762</v>
      </c>
      <c r="O470">
        <v>281.93</v>
      </c>
      <c r="P470">
        <v>300</v>
      </c>
      <c r="Q470">
        <v>211.99100000000001</v>
      </c>
      <c r="R470">
        <v>227.869</v>
      </c>
      <c r="S470">
        <v>202.39500000000001</v>
      </c>
      <c r="T470">
        <v>230.11099999999999</v>
      </c>
      <c r="U470">
        <v>160.43199999999999</v>
      </c>
      <c r="V470">
        <v>234.61799999999999</v>
      </c>
      <c r="W470">
        <v>185.64500000000001</v>
      </c>
      <c r="X470">
        <v>167.67599999999999</v>
      </c>
    </row>
    <row r="471" spans="1:24" x14ac:dyDescent="0.15">
      <c r="A471">
        <v>174.19200000000001</v>
      </c>
      <c r="B471">
        <v>269.11799999999999</v>
      </c>
      <c r="C471">
        <v>300</v>
      </c>
      <c r="D471">
        <v>279.82499999999999</v>
      </c>
      <c r="E471">
        <v>282.28800000000001</v>
      </c>
      <c r="F471">
        <v>300</v>
      </c>
      <c r="G471">
        <v>294.14299999999997</v>
      </c>
      <c r="H471">
        <v>300</v>
      </c>
      <c r="I471">
        <v>286.93799999999999</v>
      </c>
      <c r="J471">
        <v>225.04400000000001</v>
      </c>
      <c r="K471">
        <v>275.30500000000001</v>
      </c>
      <c r="L471">
        <v>225.27</v>
      </c>
      <c r="M471">
        <v>272.08800000000002</v>
      </c>
      <c r="N471">
        <v>296.69600000000003</v>
      </c>
      <c r="O471">
        <v>274.43299999999999</v>
      </c>
      <c r="P471">
        <v>270.577</v>
      </c>
      <c r="Q471">
        <v>189.726</v>
      </c>
      <c r="R471">
        <v>189.76599999999999</v>
      </c>
      <c r="S471">
        <v>138.1</v>
      </c>
      <c r="T471">
        <v>147.83199999999999</v>
      </c>
      <c r="U471">
        <v>161.977</v>
      </c>
      <c r="V471">
        <v>207.39599999999999</v>
      </c>
      <c r="W471">
        <v>167.667</v>
      </c>
      <c r="X471">
        <v>256.43799999999999</v>
      </c>
    </row>
    <row r="472" spans="1:24" x14ac:dyDescent="0.15">
      <c r="A472">
        <v>186.24299999999999</v>
      </c>
      <c r="B472">
        <v>244.71600000000001</v>
      </c>
      <c r="C472">
        <v>246.06</v>
      </c>
      <c r="D472">
        <v>207.86099999999999</v>
      </c>
      <c r="E472">
        <v>300</v>
      </c>
      <c r="F472">
        <v>244.06399999999999</v>
      </c>
      <c r="G472">
        <v>283.78500000000003</v>
      </c>
      <c r="H472">
        <v>300</v>
      </c>
      <c r="I472">
        <v>284.13</v>
      </c>
      <c r="J472">
        <v>300</v>
      </c>
      <c r="K472">
        <v>300</v>
      </c>
      <c r="L472">
        <v>300</v>
      </c>
      <c r="M472">
        <v>300</v>
      </c>
      <c r="N472">
        <v>287.298</v>
      </c>
      <c r="O472">
        <v>213.43799999999999</v>
      </c>
      <c r="P472">
        <v>276.803</v>
      </c>
      <c r="Q472">
        <v>260.05900000000003</v>
      </c>
      <c r="R472">
        <v>207.95599999999999</v>
      </c>
      <c r="S472">
        <v>226.309</v>
      </c>
      <c r="T472">
        <v>200.49600000000001</v>
      </c>
      <c r="U472">
        <v>160.59899999999999</v>
      </c>
      <c r="V472">
        <v>238.161</v>
      </c>
      <c r="W472">
        <v>205.20099999999999</v>
      </c>
      <c r="X472">
        <v>203.358</v>
      </c>
    </row>
    <row r="473" spans="1:24" x14ac:dyDescent="0.15">
      <c r="A473">
        <v>173.50299999999999</v>
      </c>
      <c r="B473">
        <v>239.143</v>
      </c>
      <c r="C473">
        <v>300</v>
      </c>
      <c r="D473">
        <v>228.94399999999999</v>
      </c>
      <c r="E473">
        <v>253.47200000000001</v>
      </c>
      <c r="F473">
        <v>279.81400000000002</v>
      </c>
      <c r="G473">
        <v>281.88200000000001</v>
      </c>
      <c r="H473">
        <v>300</v>
      </c>
      <c r="I473">
        <v>300</v>
      </c>
      <c r="J473">
        <v>297.53500000000003</v>
      </c>
      <c r="K473">
        <v>300</v>
      </c>
      <c r="L473">
        <v>246.39500000000001</v>
      </c>
      <c r="M473">
        <v>300</v>
      </c>
      <c r="N473">
        <v>248.72</v>
      </c>
      <c r="O473">
        <v>299.464</v>
      </c>
      <c r="P473">
        <v>300</v>
      </c>
      <c r="Q473">
        <v>222.12799999999999</v>
      </c>
      <c r="R473">
        <v>154.685</v>
      </c>
      <c r="S473">
        <v>233.28800000000001</v>
      </c>
      <c r="T473">
        <v>147.702</v>
      </c>
      <c r="U473">
        <v>205.239</v>
      </c>
      <c r="V473">
        <v>194.804</v>
      </c>
      <c r="W473">
        <v>192.61500000000001</v>
      </c>
      <c r="X473">
        <v>212.75200000000001</v>
      </c>
    </row>
    <row r="474" spans="1:24" x14ac:dyDescent="0.15">
      <c r="A474">
        <v>223.57300000000001</v>
      </c>
      <c r="B474">
        <v>204.75399999999999</v>
      </c>
      <c r="C474">
        <v>300</v>
      </c>
      <c r="D474">
        <v>286.959</v>
      </c>
      <c r="E474">
        <v>227.887</v>
      </c>
      <c r="F474">
        <v>300</v>
      </c>
      <c r="G474">
        <v>265.13600000000002</v>
      </c>
      <c r="H474">
        <v>298.00799999999998</v>
      </c>
      <c r="I474">
        <v>300</v>
      </c>
      <c r="J474">
        <v>286.47699999999998</v>
      </c>
      <c r="K474">
        <v>298.11399999999998</v>
      </c>
      <c r="L474">
        <v>300</v>
      </c>
      <c r="M474">
        <v>271.786</v>
      </c>
      <c r="N474">
        <v>210.524</v>
      </c>
      <c r="O474">
        <v>300</v>
      </c>
      <c r="P474">
        <v>250.12299999999999</v>
      </c>
      <c r="Q474">
        <v>181.49600000000001</v>
      </c>
      <c r="R474">
        <v>196.37200000000001</v>
      </c>
      <c r="S474">
        <v>191.55099999999999</v>
      </c>
      <c r="T474">
        <v>226.59</v>
      </c>
      <c r="U474">
        <v>268.34800000000001</v>
      </c>
      <c r="V474">
        <v>200.46299999999999</v>
      </c>
      <c r="W474">
        <v>148.607</v>
      </c>
      <c r="X474">
        <v>193.494</v>
      </c>
    </row>
    <row r="475" spans="1:24" x14ac:dyDescent="0.15">
      <c r="A475">
        <v>195.37899999999999</v>
      </c>
      <c r="B475">
        <v>245.44300000000001</v>
      </c>
      <c r="C475">
        <v>300</v>
      </c>
      <c r="D475">
        <v>280.83999999999997</v>
      </c>
      <c r="E475">
        <v>300</v>
      </c>
      <c r="F475">
        <v>300</v>
      </c>
      <c r="G475">
        <v>267.62799999999999</v>
      </c>
      <c r="H475">
        <v>300</v>
      </c>
      <c r="I475">
        <v>226.58699999999999</v>
      </c>
      <c r="J475">
        <v>284.32499999999999</v>
      </c>
      <c r="K475">
        <v>230.24100000000001</v>
      </c>
      <c r="L475">
        <v>300</v>
      </c>
      <c r="M475">
        <v>263.10899999999998</v>
      </c>
      <c r="N475">
        <v>253.721</v>
      </c>
      <c r="O475">
        <v>300</v>
      </c>
      <c r="P475">
        <v>261.43799999999999</v>
      </c>
      <c r="Q475">
        <v>228.47800000000001</v>
      </c>
      <c r="R475">
        <v>206.322</v>
      </c>
      <c r="S475">
        <v>209.27099999999999</v>
      </c>
      <c r="T475">
        <v>212.63300000000001</v>
      </c>
      <c r="U475">
        <v>219.03100000000001</v>
      </c>
      <c r="V475">
        <v>236.91</v>
      </c>
      <c r="W475">
        <v>228.61500000000001</v>
      </c>
      <c r="X475">
        <v>141.01300000000001</v>
      </c>
    </row>
    <row r="476" spans="1:24" x14ac:dyDescent="0.15">
      <c r="A476">
        <v>236.126</v>
      </c>
      <c r="B476">
        <v>255.21100000000001</v>
      </c>
      <c r="C476">
        <v>270.11099999999999</v>
      </c>
      <c r="D476">
        <v>218.136</v>
      </c>
      <c r="E476">
        <v>216.79300000000001</v>
      </c>
      <c r="F476">
        <v>298.37299999999999</v>
      </c>
      <c r="G476">
        <v>300</v>
      </c>
      <c r="H476">
        <v>300</v>
      </c>
      <c r="I476">
        <v>258.39</v>
      </c>
      <c r="J476">
        <v>266.279</v>
      </c>
      <c r="K476">
        <v>300</v>
      </c>
      <c r="L476">
        <v>247.976</v>
      </c>
      <c r="M476">
        <v>300</v>
      </c>
      <c r="N476">
        <v>300</v>
      </c>
      <c r="O476">
        <v>275.42</v>
      </c>
      <c r="P476">
        <v>199.744</v>
      </c>
      <c r="Q476">
        <v>151.72499999999999</v>
      </c>
      <c r="R476">
        <v>172.72399999999999</v>
      </c>
      <c r="S476">
        <v>185.589</v>
      </c>
      <c r="T476">
        <v>195.53899999999999</v>
      </c>
      <c r="U476">
        <v>198.99700000000001</v>
      </c>
      <c r="V476">
        <v>193.89</v>
      </c>
      <c r="W476">
        <v>295.58699999999999</v>
      </c>
      <c r="X476">
        <v>165.999</v>
      </c>
    </row>
    <row r="477" spans="1:24" x14ac:dyDescent="0.15">
      <c r="A477">
        <v>195.726</v>
      </c>
      <c r="B477">
        <v>285.09800000000001</v>
      </c>
      <c r="C477">
        <v>242.62299999999999</v>
      </c>
      <c r="D477">
        <v>238.00299999999999</v>
      </c>
      <c r="E477">
        <v>253.35499999999999</v>
      </c>
      <c r="F477">
        <v>300</v>
      </c>
      <c r="G477">
        <v>300</v>
      </c>
      <c r="H477">
        <v>291.322</v>
      </c>
      <c r="I477">
        <v>266.58800000000002</v>
      </c>
      <c r="J477">
        <v>300</v>
      </c>
      <c r="K477">
        <v>300</v>
      </c>
      <c r="L477">
        <v>300</v>
      </c>
      <c r="M477">
        <v>300</v>
      </c>
      <c r="N477">
        <v>238.10900000000001</v>
      </c>
      <c r="O477">
        <v>300</v>
      </c>
      <c r="P477">
        <v>300</v>
      </c>
      <c r="Q477">
        <v>286.34399999999999</v>
      </c>
      <c r="R477">
        <v>208.15199999999999</v>
      </c>
      <c r="S477">
        <v>205.75200000000001</v>
      </c>
      <c r="T477">
        <v>237.66399999999999</v>
      </c>
      <c r="U477">
        <v>187.94399999999999</v>
      </c>
      <c r="V477">
        <v>207.726</v>
      </c>
      <c r="W477">
        <v>218.33799999999999</v>
      </c>
      <c r="X477">
        <v>169.846</v>
      </c>
    </row>
    <row r="478" spans="1:24" x14ac:dyDescent="0.15">
      <c r="A478">
        <v>244.613</v>
      </c>
      <c r="B478">
        <v>233.828</v>
      </c>
      <c r="C478">
        <v>275.62200000000001</v>
      </c>
      <c r="D478">
        <v>216.03100000000001</v>
      </c>
      <c r="E478">
        <v>282.99700000000001</v>
      </c>
      <c r="F478">
        <v>273.46199999999999</v>
      </c>
      <c r="G478">
        <v>300</v>
      </c>
      <c r="H478">
        <v>300</v>
      </c>
      <c r="I478">
        <v>300</v>
      </c>
      <c r="J478">
        <v>300</v>
      </c>
      <c r="K478">
        <v>300</v>
      </c>
      <c r="L478">
        <v>300</v>
      </c>
      <c r="M478">
        <v>267.88200000000001</v>
      </c>
      <c r="N478">
        <v>300</v>
      </c>
      <c r="O478">
        <v>268.97399999999999</v>
      </c>
      <c r="P478">
        <v>300</v>
      </c>
      <c r="Q478">
        <v>223.483</v>
      </c>
      <c r="R478">
        <v>220.964</v>
      </c>
      <c r="S478">
        <v>233.21</v>
      </c>
      <c r="T478">
        <v>189.095</v>
      </c>
      <c r="U478">
        <v>180.80099999999999</v>
      </c>
      <c r="V478">
        <v>236.66300000000001</v>
      </c>
      <c r="W478">
        <v>206.077</v>
      </c>
      <c r="X478">
        <v>222.37299999999999</v>
      </c>
    </row>
    <row r="479" spans="1:24" x14ac:dyDescent="0.15">
      <c r="A479">
        <v>227.83799999999999</v>
      </c>
      <c r="B479">
        <v>294.19400000000002</v>
      </c>
      <c r="C479">
        <v>219.167</v>
      </c>
      <c r="D479">
        <v>249.88399999999999</v>
      </c>
      <c r="E479">
        <v>272.43700000000001</v>
      </c>
      <c r="F479">
        <v>281.97300000000001</v>
      </c>
      <c r="G479">
        <v>280.86399999999998</v>
      </c>
      <c r="H479">
        <v>275.99599999999998</v>
      </c>
      <c r="I479">
        <v>260.93900000000002</v>
      </c>
      <c r="J479">
        <v>296.28500000000003</v>
      </c>
      <c r="K479">
        <v>274.411</v>
      </c>
      <c r="L479">
        <v>300</v>
      </c>
      <c r="M479">
        <v>237.43600000000001</v>
      </c>
      <c r="N479">
        <v>256.79899999999998</v>
      </c>
      <c r="O479">
        <v>251.23500000000001</v>
      </c>
      <c r="P479">
        <v>278.642</v>
      </c>
      <c r="Q479">
        <v>209.185</v>
      </c>
      <c r="R479">
        <v>243.678</v>
      </c>
      <c r="S479">
        <v>189.6</v>
      </c>
      <c r="T479">
        <v>209.94399999999999</v>
      </c>
      <c r="U479">
        <v>171.501</v>
      </c>
      <c r="V479">
        <v>142.346</v>
      </c>
      <c r="W479">
        <v>237.55500000000001</v>
      </c>
      <c r="X479">
        <v>157.994</v>
      </c>
    </row>
    <row r="480" spans="1:24" x14ac:dyDescent="0.15">
      <c r="A480">
        <v>183.476</v>
      </c>
      <c r="B480">
        <v>235.083</v>
      </c>
      <c r="C480">
        <v>260.04000000000002</v>
      </c>
      <c r="D480">
        <v>199.01400000000001</v>
      </c>
      <c r="E480">
        <v>263.80900000000003</v>
      </c>
      <c r="F480">
        <v>280.52999999999997</v>
      </c>
      <c r="G480">
        <v>233.72</v>
      </c>
      <c r="H480">
        <v>281.09899999999999</v>
      </c>
      <c r="I480">
        <v>246.91499999999999</v>
      </c>
      <c r="J480">
        <v>294.85399999999998</v>
      </c>
      <c r="K480">
        <v>300</v>
      </c>
      <c r="L480">
        <v>300</v>
      </c>
      <c r="M480">
        <v>268.27999999999997</v>
      </c>
      <c r="N480">
        <v>230.78700000000001</v>
      </c>
      <c r="O480">
        <v>296.839</v>
      </c>
      <c r="P480">
        <v>277.08100000000002</v>
      </c>
      <c r="Q480">
        <v>216.04</v>
      </c>
      <c r="R480">
        <v>206.77799999999999</v>
      </c>
      <c r="S480">
        <v>203.61</v>
      </c>
      <c r="T480">
        <v>189.50899999999999</v>
      </c>
      <c r="U480">
        <v>227.95500000000001</v>
      </c>
      <c r="V480">
        <v>219.833</v>
      </c>
      <c r="W480">
        <v>185.65799999999999</v>
      </c>
      <c r="X480">
        <v>154.75399999999999</v>
      </c>
    </row>
    <row r="481" spans="1:24" x14ac:dyDescent="0.15">
      <c r="A481">
        <v>195.083</v>
      </c>
      <c r="B481">
        <v>276.14</v>
      </c>
      <c r="C481">
        <v>249.99700000000001</v>
      </c>
      <c r="D481">
        <v>279.21199999999999</v>
      </c>
      <c r="E481">
        <v>225.02500000000001</v>
      </c>
      <c r="F481">
        <v>273.86900000000003</v>
      </c>
      <c r="G481">
        <v>300</v>
      </c>
      <c r="H481">
        <v>300</v>
      </c>
      <c r="I481">
        <v>262.74700000000001</v>
      </c>
      <c r="J481">
        <v>265.49299999999999</v>
      </c>
      <c r="K481">
        <v>222.602</v>
      </c>
      <c r="L481">
        <v>300</v>
      </c>
      <c r="M481">
        <v>229.05699999999999</v>
      </c>
      <c r="N481">
        <v>289.24200000000002</v>
      </c>
      <c r="O481">
        <v>281.01600000000002</v>
      </c>
      <c r="P481">
        <v>256.52999999999997</v>
      </c>
      <c r="Q481">
        <v>218.36600000000001</v>
      </c>
      <c r="R481">
        <v>169.09100000000001</v>
      </c>
      <c r="S481">
        <v>239.642</v>
      </c>
      <c r="T481">
        <v>201.214</v>
      </c>
      <c r="U481">
        <v>207.74799999999999</v>
      </c>
      <c r="V481">
        <v>209.56200000000001</v>
      </c>
      <c r="W481">
        <v>241.96</v>
      </c>
      <c r="X481">
        <v>192.34</v>
      </c>
    </row>
    <row r="482" spans="1:24" x14ac:dyDescent="0.15">
      <c r="A482">
        <v>170.023</v>
      </c>
      <c r="B482">
        <v>255.62299999999999</v>
      </c>
      <c r="C482">
        <v>216.38800000000001</v>
      </c>
      <c r="D482">
        <v>300</v>
      </c>
      <c r="E482">
        <v>211.398</v>
      </c>
      <c r="F482">
        <v>277.34300000000002</v>
      </c>
      <c r="G482">
        <v>272.08300000000003</v>
      </c>
      <c r="H482">
        <v>268.47199999999998</v>
      </c>
      <c r="I482">
        <v>300</v>
      </c>
      <c r="J482">
        <v>254.053</v>
      </c>
      <c r="K482">
        <v>248.86699999999999</v>
      </c>
      <c r="L482">
        <v>300</v>
      </c>
      <c r="M482">
        <v>277.67399999999998</v>
      </c>
      <c r="N482">
        <v>300</v>
      </c>
      <c r="O482">
        <v>227.524</v>
      </c>
      <c r="P482">
        <v>210.75200000000001</v>
      </c>
      <c r="Q482">
        <v>251.52500000000001</v>
      </c>
      <c r="R482">
        <v>180.92</v>
      </c>
      <c r="S482">
        <v>196.13800000000001</v>
      </c>
      <c r="T482">
        <v>181.17699999999999</v>
      </c>
      <c r="U482">
        <v>210.523</v>
      </c>
      <c r="V482">
        <v>218.17400000000001</v>
      </c>
      <c r="W482">
        <v>256.74099999999999</v>
      </c>
      <c r="X482">
        <v>190.876</v>
      </c>
    </row>
    <row r="483" spans="1:24" x14ac:dyDescent="0.15">
      <c r="A483">
        <v>163.51400000000001</v>
      </c>
      <c r="B483">
        <v>226.79300000000001</v>
      </c>
      <c r="C483">
        <v>300</v>
      </c>
      <c r="D483">
        <v>296.92500000000001</v>
      </c>
      <c r="E483">
        <v>300</v>
      </c>
      <c r="F483">
        <v>300</v>
      </c>
      <c r="G483">
        <v>298.471</v>
      </c>
      <c r="H483">
        <v>300</v>
      </c>
      <c r="I483">
        <v>285.24099999999999</v>
      </c>
      <c r="J483">
        <v>218.25800000000001</v>
      </c>
      <c r="K483">
        <v>277.11799999999999</v>
      </c>
      <c r="L483">
        <v>291.81799999999998</v>
      </c>
      <c r="M483">
        <v>256.77499999999998</v>
      </c>
      <c r="N483">
        <v>275.98500000000001</v>
      </c>
      <c r="O483">
        <v>258.45299999999997</v>
      </c>
      <c r="P483">
        <v>267.41000000000003</v>
      </c>
      <c r="Q483">
        <v>263.87700000000001</v>
      </c>
      <c r="R483">
        <v>201.834</v>
      </c>
      <c r="S483">
        <v>186.511</v>
      </c>
      <c r="T483">
        <v>184.27699999999999</v>
      </c>
      <c r="U483">
        <v>150.20699999999999</v>
      </c>
      <c r="V483">
        <v>182.898</v>
      </c>
      <c r="W483">
        <v>166.12299999999999</v>
      </c>
      <c r="X483">
        <v>228.221</v>
      </c>
    </row>
    <row r="484" spans="1:24" x14ac:dyDescent="0.15">
      <c r="A484">
        <v>234.70400000000001</v>
      </c>
      <c r="B484">
        <v>234.202</v>
      </c>
      <c r="C484">
        <v>284.20100000000002</v>
      </c>
      <c r="D484">
        <v>223.715</v>
      </c>
      <c r="E484">
        <v>275.73200000000003</v>
      </c>
      <c r="F484">
        <v>269.185</v>
      </c>
      <c r="G484">
        <v>274.005</v>
      </c>
      <c r="H484">
        <v>300</v>
      </c>
      <c r="I484">
        <v>300</v>
      </c>
      <c r="J484">
        <v>279.733</v>
      </c>
      <c r="K484">
        <v>300</v>
      </c>
      <c r="L484">
        <v>300</v>
      </c>
      <c r="M484">
        <v>195.935</v>
      </c>
      <c r="N484">
        <v>300</v>
      </c>
      <c r="O484">
        <v>288.33499999999998</v>
      </c>
      <c r="P484">
        <v>282.77100000000002</v>
      </c>
      <c r="Q484">
        <v>196.58099999999999</v>
      </c>
      <c r="R484">
        <v>196.79</v>
      </c>
      <c r="S484">
        <v>256.20999999999998</v>
      </c>
      <c r="T484">
        <v>182.15899999999999</v>
      </c>
      <c r="U484">
        <v>258.09100000000001</v>
      </c>
      <c r="V484">
        <v>165.53399999999999</v>
      </c>
      <c r="W484">
        <v>190.672</v>
      </c>
      <c r="X484">
        <v>184.464</v>
      </c>
    </row>
    <row r="485" spans="1:24" x14ac:dyDescent="0.15">
      <c r="A485">
        <v>180.18199999999999</v>
      </c>
      <c r="B485">
        <v>295.44200000000001</v>
      </c>
      <c r="C485">
        <v>216.17400000000001</v>
      </c>
      <c r="D485">
        <v>261.339</v>
      </c>
      <c r="E485">
        <v>283.80900000000003</v>
      </c>
      <c r="F485">
        <v>268.31799999999998</v>
      </c>
      <c r="G485">
        <v>300</v>
      </c>
      <c r="H485">
        <v>228.506</v>
      </c>
      <c r="I485">
        <v>300</v>
      </c>
      <c r="J485">
        <v>199.84100000000001</v>
      </c>
      <c r="K485">
        <v>300</v>
      </c>
      <c r="L485">
        <v>300</v>
      </c>
      <c r="M485">
        <v>218.767</v>
      </c>
      <c r="N485">
        <v>269.64100000000002</v>
      </c>
      <c r="O485">
        <v>274.08600000000001</v>
      </c>
      <c r="P485">
        <v>250.88</v>
      </c>
      <c r="Q485">
        <v>192.809</v>
      </c>
      <c r="R485">
        <v>207.71600000000001</v>
      </c>
      <c r="S485">
        <v>263.82299999999998</v>
      </c>
      <c r="T485">
        <v>225.108</v>
      </c>
      <c r="U485">
        <v>204.59</v>
      </c>
      <c r="V485">
        <v>226.35900000000001</v>
      </c>
      <c r="W485">
        <v>203.16</v>
      </c>
      <c r="X485">
        <v>238.61600000000001</v>
      </c>
    </row>
    <row r="486" spans="1:24" x14ac:dyDescent="0.15">
      <c r="A486">
        <v>174.46899999999999</v>
      </c>
      <c r="B486">
        <v>274.84899999999999</v>
      </c>
      <c r="C486">
        <v>253.69300000000001</v>
      </c>
      <c r="D486">
        <v>249.17500000000001</v>
      </c>
      <c r="E486">
        <v>282.98</v>
      </c>
      <c r="F486">
        <v>300</v>
      </c>
      <c r="G486">
        <v>270.34300000000002</v>
      </c>
      <c r="H486">
        <v>300</v>
      </c>
      <c r="I486">
        <v>298.67899999999997</v>
      </c>
      <c r="J486">
        <v>198.56399999999999</v>
      </c>
      <c r="K486">
        <v>300</v>
      </c>
      <c r="L486">
        <v>300</v>
      </c>
      <c r="M486">
        <v>278.78300000000002</v>
      </c>
      <c r="N486">
        <v>299.18900000000002</v>
      </c>
      <c r="O486">
        <v>271.63799999999998</v>
      </c>
      <c r="P486">
        <v>256.41300000000001</v>
      </c>
      <c r="Q486">
        <v>194.65700000000001</v>
      </c>
      <c r="R486">
        <v>214.83099999999999</v>
      </c>
      <c r="S486">
        <v>123.339</v>
      </c>
      <c r="T486">
        <v>195.006</v>
      </c>
      <c r="U486">
        <v>190.42400000000001</v>
      </c>
      <c r="V486">
        <v>196.27600000000001</v>
      </c>
      <c r="W486">
        <v>180.03899999999999</v>
      </c>
      <c r="X486">
        <v>223.303</v>
      </c>
    </row>
    <row r="487" spans="1:24" x14ac:dyDescent="0.15">
      <c r="A487">
        <v>190.286</v>
      </c>
      <c r="B487">
        <v>253.578</v>
      </c>
      <c r="C487">
        <v>286.69400000000002</v>
      </c>
      <c r="D487">
        <v>230.124</v>
      </c>
      <c r="E487">
        <v>234.81899999999999</v>
      </c>
      <c r="F487">
        <v>287.774</v>
      </c>
      <c r="G487">
        <v>300</v>
      </c>
      <c r="H487">
        <v>300</v>
      </c>
      <c r="I487">
        <v>277.00700000000001</v>
      </c>
      <c r="J487">
        <v>279.74900000000002</v>
      </c>
      <c r="K487">
        <v>251.71899999999999</v>
      </c>
      <c r="L487">
        <v>284.70600000000002</v>
      </c>
      <c r="M487">
        <v>300</v>
      </c>
      <c r="N487">
        <v>300</v>
      </c>
      <c r="O487">
        <v>243.34100000000001</v>
      </c>
      <c r="P487">
        <v>227.46</v>
      </c>
      <c r="Q487">
        <v>163.35</v>
      </c>
      <c r="R487">
        <v>210.42500000000001</v>
      </c>
      <c r="S487">
        <v>189.875</v>
      </c>
      <c r="T487">
        <v>211.78899999999999</v>
      </c>
      <c r="U487">
        <v>227.511</v>
      </c>
      <c r="V487">
        <v>220.947</v>
      </c>
      <c r="W487">
        <v>207.72499999999999</v>
      </c>
      <c r="X487">
        <v>151.15100000000001</v>
      </c>
    </row>
    <row r="488" spans="1:24" x14ac:dyDescent="0.15">
      <c r="A488">
        <v>213.255</v>
      </c>
      <c r="B488">
        <v>243.68100000000001</v>
      </c>
      <c r="C488">
        <v>196.197</v>
      </c>
      <c r="D488">
        <v>270.95100000000002</v>
      </c>
      <c r="E488">
        <v>279.59199999999998</v>
      </c>
      <c r="F488">
        <v>258.053</v>
      </c>
      <c r="G488">
        <v>300</v>
      </c>
      <c r="H488">
        <v>300</v>
      </c>
      <c r="I488">
        <v>248.619</v>
      </c>
      <c r="J488">
        <v>261.69299999999998</v>
      </c>
      <c r="K488">
        <v>271.27600000000001</v>
      </c>
      <c r="L488">
        <v>283.911</v>
      </c>
      <c r="M488">
        <v>290.31400000000002</v>
      </c>
      <c r="N488">
        <v>300</v>
      </c>
      <c r="O488">
        <v>297.90100000000001</v>
      </c>
      <c r="P488">
        <v>277.375</v>
      </c>
      <c r="Q488">
        <v>255.39500000000001</v>
      </c>
      <c r="R488">
        <v>152.62200000000001</v>
      </c>
      <c r="S488">
        <v>186.11600000000001</v>
      </c>
      <c r="T488">
        <v>128.04</v>
      </c>
      <c r="U488">
        <v>166.499</v>
      </c>
      <c r="V488">
        <v>163.87700000000001</v>
      </c>
      <c r="W488">
        <v>163.649</v>
      </c>
      <c r="X488">
        <v>170.429</v>
      </c>
    </row>
    <row r="489" spans="1:24" x14ac:dyDescent="0.15">
      <c r="A489">
        <v>169.26</v>
      </c>
      <c r="B489">
        <v>300</v>
      </c>
      <c r="C489">
        <v>262.92700000000002</v>
      </c>
      <c r="D489">
        <v>211.994</v>
      </c>
      <c r="E489">
        <v>300</v>
      </c>
      <c r="F489">
        <v>300</v>
      </c>
      <c r="G489">
        <v>300</v>
      </c>
      <c r="H489">
        <v>300</v>
      </c>
      <c r="I489">
        <v>262.36399999999998</v>
      </c>
      <c r="J489">
        <v>266.08199999999999</v>
      </c>
      <c r="K489">
        <v>300</v>
      </c>
      <c r="L489">
        <v>300</v>
      </c>
      <c r="M489">
        <v>286.51900000000001</v>
      </c>
      <c r="N489">
        <v>225.04</v>
      </c>
      <c r="O489">
        <v>250.56399999999999</v>
      </c>
      <c r="P489">
        <v>300</v>
      </c>
      <c r="Q489">
        <v>248.822</v>
      </c>
      <c r="R489">
        <v>191.05</v>
      </c>
      <c r="S489">
        <v>230.54400000000001</v>
      </c>
      <c r="T489">
        <v>145.04900000000001</v>
      </c>
      <c r="U489">
        <v>287.17500000000001</v>
      </c>
      <c r="V489">
        <v>212.74100000000001</v>
      </c>
      <c r="W489">
        <v>225.322</v>
      </c>
      <c r="X489">
        <v>218.47900000000001</v>
      </c>
    </row>
    <row r="490" spans="1:24" x14ac:dyDescent="0.15">
      <c r="A490">
        <v>210.637</v>
      </c>
      <c r="B490">
        <v>201.38300000000001</v>
      </c>
      <c r="C490">
        <v>272.08199999999999</v>
      </c>
      <c r="D490">
        <v>234.95</v>
      </c>
      <c r="E490">
        <v>288.29899999999998</v>
      </c>
      <c r="F490">
        <v>262.71600000000001</v>
      </c>
      <c r="G490">
        <v>300</v>
      </c>
      <c r="H490">
        <v>300</v>
      </c>
      <c r="I490">
        <v>228.92099999999999</v>
      </c>
      <c r="J490">
        <v>285.851</v>
      </c>
      <c r="K490">
        <v>271.90600000000001</v>
      </c>
      <c r="L490">
        <v>297.642</v>
      </c>
      <c r="M490">
        <v>288.85399999999998</v>
      </c>
      <c r="N490">
        <v>300</v>
      </c>
      <c r="O490">
        <v>291.48500000000001</v>
      </c>
      <c r="P490">
        <v>266.56700000000001</v>
      </c>
      <c r="Q490">
        <v>150.56399999999999</v>
      </c>
      <c r="R490">
        <v>199.934</v>
      </c>
      <c r="S490">
        <v>243.602</v>
      </c>
      <c r="T490">
        <v>199.386</v>
      </c>
      <c r="U490">
        <v>214.79599999999999</v>
      </c>
      <c r="V490">
        <v>216.114</v>
      </c>
      <c r="W490">
        <v>261.95800000000003</v>
      </c>
      <c r="X490">
        <v>220.726</v>
      </c>
    </row>
    <row r="491" spans="1:24" x14ac:dyDescent="0.15">
      <c r="A491">
        <v>221.22900000000001</v>
      </c>
      <c r="B491">
        <v>254.56899999999999</v>
      </c>
      <c r="C491">
        <v>193.124</v>
      </c>
      <c r="D491">
        <v>268.44200000000001</v>
      </c>
      <c r="E491">
        <v>192.792</v>
      </c>
      <c r="F491">
        <v>258.06400000000002</v>
      </c>
      <c r="G491">
        <v>283.584</v>
      </c>
      <c r="H491">
        <v>300</v>
      </c>
      <c r="I491">
        <v>245.34399999999999</v>
      </c>
      <c r="J491">
        <v>180.821</v>
      </c>
      <c r="K491">
        <v>300</v>
      </c>
      <c r="L491">
        <v>300</v>
      </c>
      <c r="M491">
        <v>300</v>
      </c>
      <c r="N491">
        <v>247.518</v>
      </c>
      <c r="O491">
        <v>258.66899999999998</v>
      </c>
      <c r="P491">
        <v>298.267</v>
      </c>
      <c r="Q491">
        <v>215.65799999999999</v>
      </c>
      <c r="R491">
        <v>150.898</v>
      </c>
      <c r="S491">
        <v>214.809</v>
      </c>
      <c r="T491">
        <v>206.595</v>
      </c>
      <c r="U491">
        <v>168.541</v>
      </c>
      <c r="V491">
        <v>256.69</v>
      </c>
      <c r="W491">
        <v>208.452</v>
      </c>
      <c r="X491">
        <v>205.67500000000001</v>
      </c>
    </row>
    <row r="492" spans="1:24" x14ac:dyDescent="0.15">
      <c r="A492">
        <v>202.05500000000001</v>
      </c>
      <c r="B492">
        <v>239.68100000000001</v>
      </c>
      <c r="C492">
        <v>282.25799999999998</v>
      </c>
      <c r="D492">
        <v>219.43600000000001</v>
      </c>
      <c r="E492">
        <v>231.458</v>
      </c>
      <c r="F492">
        <v>286.53100000000001</v>
      </c>
      <c r="G492">
        <v>285.93599999999998</v>
      </c>
      <c r="H492">
        <v>285.86799999999999</v>
      </c>
      <c r="I492">
        <v>297.19900000000001</v>
      </c>
      <c r="J492">
        <v>278.94200000000001</v>
      </c>
      <c r="K492">
        <v>256.24400000000003</v>
      </c>
      <c r="L492">
        <v>300</v>
      </c>
      <c r="M492">
        <v>300</v>
      </c>
      <c r="N492">
        <v>258.70999999999998</v>
      </c>
      <c r="O492">
        <v>300</v>
      </c>
      <c r="P492">
        <v>296.65199999999999</v>
      </c>
      <c r="Q492">
        <v>261.37200000000001</v>
      </c>
      <c r="R492">
        <v>196.6</v>
      </c>
      <c r="S492">
        <v>196.84</v>
      </c>
      <c r="T492">
        <v>201.595</v>
      </c>
      <c r="U492">
        <v>271.74400000000003</v>
      </c>
      <c r="V492">
        <v>223.91800000000001</v>
      </c>
      <c r="W492">
        <v>179.58099999999999</v>
      </c>
      <c r="X492">
        <v>189.35</v>
      </c>
    </row>
    <row r="493" spans="1:24" x14ac:dyDescent="0.15">
      <c r="A493">
        <v>183.096</v>
      </c>
      <c r="B493">
        <v>244.977</v>
      </c>
      <c r="C493">
        <v>300</v>
      </c>
      <c r="D493">
        <v>281.15499999999997</v>
      </c>
      <c r="E493">
        <v>248.876</v>
      </c>
      <c r="F493">
        <v>300</v>
      </c>
      <c r="G493">
        <v>258.56799999999998</v>
      </c>
      <c r="H493">
        <v>300</v>
      </c>
      <c r="I493">
        <v>264.24599999999998</v>
      </c>
      <c r="J493">
        <v>289.32900000000001</v>
      </c>
      <c r="K493">
        <v>234.09299999999999</v>
      </c>
      <c r="L493">
        <v>234.42599999999999</v>
      </c>
      <c r="M493">
        <v>300</v>
      </c>
      <c r="N493">
        <v>182.017</v>
      </c>
      <c r="O493">
        <v>290.50400000000002</v>
      </c>
      <c r="P493">
        <v>300</v>
      </c>
      <c r="Q493">
        <v>137.50700000000001</v>
      </c>
      <c r="R493">
        <v>192.21600000000001</v>
      </c>
      <c r="S493">
        <v>160.70500000000001</v>
      </c>
      <c r="T493">
        <v>269.77199999999999</v>
      </c>
      <c r="U493">
        <v>194.33500000000001</v>
      </c>
      <c r="V493">
        <v>185.36099999999999</v>
      </c>
      <c r="W493">
        <v>247.65299999999999</v>
      </c>
      <c r="X493">
        <v>131.34100000000001</v>
      </c>
    </row>
    <row r="494" spans="1:24" x14ac:dyDescent="0.15">
      <c r="A494">
        <v>186.435</v>
      </c>
      <c r="B494">
        <v>242.23400000000001</v>
      </c>
      <c r="C494">
        <v>297.92</v>
      </c>
      <c r="D494">
        <v>285.94799999999998</v>
      </c>
      <c r="E494">
        <v>300</v>
      </c>
      <c r="F494">
        <v>241.41399999999999</v>
      </c>
      <c r="G494">
        <v>222.595</v>
      </c>
      <c r="H494">
        <v>300</v>
      </c>
      <c r="I494">
        <v>256.56299999999999</v>
      </c>
      <c r="J494">
        <v>233.46600000000001</v>
      </c>
      <c r="K494">
        <v>300</v>
      </c>
      <c r="L494">
        <v>252.44300000000001</v>
      </c>
      <c r="M494">
        <v>300</v>
      </c>
      <c r="N494">
        <v>300</v>
      </c>
      <c r="O494">
        <v>268.19499999999999</v>
      </c>
      <c r="P494">
        <v>258.79500000000002</v>
      </c>
      <c r="Q494">
        <v>158.75899999999999</v>
      </c>
      <c r="R494">
        <v>165.33099999999999</v>
      </c>
      <c r="S494">
        <v>254.971</v>
      </c>
      <c r="T494">
        <v>143.33099999999999</v>
      </c>
      <c r="U494">
        <v>164.691</v>
      </c>
      <c r="V494">
        <v>178.15100000000001</v>
      </c>
      <c r="W494">
        <v>218.02199999999999</v>
      </c>
      <c r="X494">
        <v>203.01900000000001</v>
      </c>
    </row>
    <row r="495" spans="1:24" x14ac:dyDescent="0.15">
      <c r="A495">
        <v>247.48599999999999</v>
      </c>
      <c r="B495">
        <v>197.99299999999999</v>
      </c>
      <c r="C495">
        <v>244.28399999999999</v>
      </c>
      <c r="D495">
        <v>262.20999999999998</v>
      </c>
      <c r="E495">
        <v>229.46600000000001</v>
      </c>
      <c r="F495">
        <v>300</v>
      </c>
      <c r="G495">
        <v>300</v>
      </c>
      <c r="H495">
        <v>243.2</v>
      </c>
      <c r="I495">
        <v>248.911</v>
      </c>
      <c r="J495">
        <v>300</v>
      </c>
      <c r="K495">
        <v>240.30500000000001</v>
      </c>
      <c r="L495">
        <v>300</v>
      </c>
      <c r="M495">
        <v>300</v>
      </c>
      <c r="N495">
        <v>300</v>
      </c>
      <c r="O495">
        <v>298.95400000000001</v>
      </c>
      <c r="P495">
        <v>255.69200000000001</v>
      </c>
      <c r="Q495">
        <v>242.53100000000001</v>
      </c>
      <c r="R495">
        <v>200.65199999999999</v>
      </c>
      <c r="S495">
        <v>188.32499999999999</v>
      </c>
      <c r="T495">
        <v>197.05699999999999</v>
      </c>
      <c r="U495">
        <v>205.65199999999999</v>
      </c>
      <c r="V495">
        <v>167.482</v>
      </c>
      <c r="W495">
        <v>144.53700000000001</v>
      </c>
      <c r="X495">
        <v>203.43700000000001</v>
      </c>
    </row>
    <row r="496" spans="1:24" x14ac:dyDescent="0.15">
      <c r="A496">
        <v>204.62200000000001</v>
      </c>
      <c r="B496">
        <v>228.59399999999999</v>
      </c>
      <c r="C496">
        <v>237.727</v>
      </c>
      <c r="D496">
        <v>241.756</v>
      </c>
      <c r="E496">
        <v>223.18899999999999</v>
      </c>
      <c r="F496">
        <v>300</v>
      </c>
      <c r="G496">
        <v>300</v>
      </c>
      <c r="H496">
        <v>281.358</v>
      </c>
      <c r="I496">
        <v>300</v>
      </c>
      <c r="J496">
        <v>238.15199999999999</v>
      </c>
      <c r="K496">
        <v>300</v>
      </c>
      <c r="L496">
        <v>294.77</v>
      </c>
      <c r="M496">
        <v>252.28899999999999</v>
      </c>
      <c r="N496">
        <v>248.36600000000001</v>
      </c>
      <c r="O496">
        <v>218.89099999999999</v>
      </c>
      <c r="P496">
        <v>240.17500000000001</v>
      </c>
      <c r="Q496">
        <v>246.77099999999999</v>
      </c>
      <c r="R496">
        <v>245.24799999999999</v>
      </c>
      <c r="S496">
        <v>169.446</v>
      </c>
      <c r="T496">
        <v>232.34800000000001</v>
      </c>
      <c r="U496">
        <v>208.02799999999999</v>
      </c>
      <c r="V496">
        <v>207.86699999999999</v>
      </c>
      <c r="W496">
        <v>179.43199999999999</v>
      </c>
      <c r="X496">
        <v>233.58</v>
      </c>
    </row>
    <row r="497" spans="1:24" x14ac:dyDescent="0.15">
      <c r="A497">
        <v>172.21299999999999</v>
      </c>
      <c r="B497">
        <v>215.697</v>
      </c>
      <c r="C497">
        <v>222.8</v>
      </c>
      <c r="D497">
        <v>300</v>
      </c>
      <c r="E497">
        <v>231.89500000000001</v>
      </c>
      <c r="F497">
        <v>275.40100000000001</v>
      </c>
      <c r="G497">
        <v>231.00399999999999</v>
      </c>
      <c r="H497">
        <v>274.26100000000002</v>
      </c>
      <c r="I497">
        <v>283.73200000000003</v>
      </c>
      <c r="J497">
        <v>269.42</v>
      </c>
      <c r="K497">
        <v>230.11099999999999</v>
      </c>
      <c r="L497">
        <v>300</v>
      </c>
      <c r="M497">
        <v>300</v>
      </c>
      <c r="N497">
        <v>266.262</v>
      </c>
      <c r="O497">
        <v>289.13</v>
      </c>
      <c r="P497">
        <v>269.11099999999999</v>
      </c>
      <c r="Q497">
        <v>241.995</v>
      </c>
      <c r="R497">
        <v>192.11699999999999</v>
      </c>
      <c r="S497">
        <v>194.13900000000001</v>
      </c>
      <c r="T497">
        <v>220.43899999999999</v>
      </c>
      <c r="U497">
        <v>211.17099999999999</v>
      </c>
      <c r="V497">
        <v>178.12100000000001</v>
      </c>
      <c r="W497">
        <v>217.80500000000001</v>
      </c>
      <c r="X497">
        <v>235.529</v>
      </c>
    </row>
    <row r="498" spans="1:24" x14ac:dyDescent="0.15">
      <c r="A498">
        <v>198.572</v>
      </c>
      <c r="B498">
        <v>172.47200000000001</v>
      </c>
      <c r="C498">
        <v>288.899</v>
      </c>
      <c r="D498">
        <v>289.66899999999998</v>
      </c>
      <c r="E498">
        <v>280.82299999999998</v>
      </c>
      <c r="F498">
        <v>300</v>
      </c>
      <c r="G498">
        <v>255.56299999999999</v>
      </c>
      <c r="H498">
        <v>274.46699999999998</v>
      </c>
      <c r="I498">
        <v>275.64499999999998</v>
      </c>
      <c r="J498">
        <v>300</v>
      </c>
      <c r="K498">
        <v>300</v>
      </c>
      <c r="L498">
        <v>300</v>
      </c>
      <c r="M498">
        <v>300</v>
      </c>
      <c r="N498">
        <v>139.90899999999999</v>
      </c>
      <c r="O498">
        <v>275.24400000000003</v>
      </c>
      <c r="P498">
        <v>279.24</v>
      </c>
      <c r="Q498">
        <v>192.369</v>
      </c>
      <c r="R498">
        <v>214.96600000000001</v>
      </c>
      <c r="S498">
        <v>165.565</v>
      </c>
      <c r="T498">
        <v>176.93299999999999</v>
      </c>
      <c r="U498">
        <v>132.053</v>
      </c>
      <c r="V498">
        <v>153.501</v>
      </c>
      <c r="W498">
        <v>195.506</v>
      </c>
      <c r="X498">
        <v>160.09899999999999</v>
      </c>
    </row>
    <row r="499" spans="1:24" x14ac:dyDescent="0.15">
      <c r="A499">
        <v>197.334</v>
      </c>
      <c r="B499">
        <v>300</v>
      </c>
      <c r="C499">
        <v>230.131</v>
      </c>
      <c r="D499">
        <v>201.661</v>
      </c>
      <c r="E499">
        <v>258.04700000000003</v>
      </c>
      <c r="F499">
        <v>263.68099999999998</v>
      </c>
      <c r="G499">
        <v>266.51400000000001</v>
      </c>
      <c r="H499">
        <v>230.535</v>
      </c>
      <c r="I499">
        <v>281.01</v>
      </c>
      <c r="J499">
        <v>300</v>
      </c>
      <c r="K499">
        <v>287.96499999999997</v>
      </c>
      <c r="L499">
        <v>300</v>
      </c>
      <c r="M499">
        <v>227.00899999999999</v>
      </c>
      <c r="N499">
        <v>300</v>
      </c>
      <c r="O499">
        <v>300</v>
      </c>
      <c r="P499">
        <v>197.21799999999999</v>
      </c>
      <c r="Q499">
        <v>268.89999999999998</v>
      </c>
      <c r="R499">
        <v>143.15</v>
      </c>
      <c r="S499">
        <v>278.52699999999999</v>
      </c>
      <c r="T499">
        <v>196.37700000000001</v>
      </c>
      <c r="U499">
        <v>180.631</v>
      </c>
      <c r="V499">
        <v>215.81399999999999</v>
      </c>
      <c r="W499">
        <v>292.113</v>
      </c>
      <c r="X499">
        <v>220.76300000000001</v>
      </c>
    </row>
    <row r="500" spans="1:24" x14ac:dyDescent="0.15">
      <c r="A500">
        <v>201.61699999999999</v>
      </c>
      <c r="B500">
        <v>225.02099999999999</v>
      </c>
      <c r="C500">
        <v>238.30600000000001</v>
      </c>
      <c r="D500">
        <v>240.02199999999999</v>
      </c>
      <c r="E500">
        <v>212.65100000000001</v>
      </c>
      <c r="F500">
        <v>291.32799999999997</v>
      </c>
      <c r="G500">
        <v>300</v>
      </c>
      <c r="H500">
        <v>241.03100000000001</v>
      </c>
      <c r="I500">
        <v>244.483</v>
      </c>
      <c r="J500">
        <v>262.82900000000001</v>
      </c>
      <c r="K500">
        <v>184.15</v>
      </c>
      <c r="L500">
        <v>276.084</v>
      </c>
      <c r="M500">
        <v>273.303</v>
      </c>
      <c r="N500">
        <v>300</v>
      </c>
      <c r="O500">
        <v>300</v>
      </c>
      <c r="P500">
        <v>244.23</v>
      </c>
      <c r="Q500">
        <v>259.14400000000001</v>
      </c>
      <c r="R500">
        <v>235.684</v>
      </c>
      <c r="S500">
        <v>207.08699999999999</v>
      </c>
      <c r="T500">
        <v>176.95500000000001</v>
      </c>
      <c r="U500">
        <v>178.392</v>
      </c>
      <c r="V500">
        <v>204.256</v>
      </c>
      <c r="W500">
        <v>271.66800000000001</v>
      </c>
      <c r="X500">
        <v>201.12</v>
      </c>
    </row>
    <row r="501" spans="1:24" x14ac:dyDescent="0.15">
      <c r="A501">
        <v>192.27699999999999</v>
      </c>
      <c r="B501">
        <v>281.28199999999998</v>
      </c>
      <c r="C501">
        <v>197.72800000000001</v>
      </c>
      <c r="D501">
        <v>236.161</v>
      </c>
      <c r="E501">
        <v>235.44900000000001</v>
      </c>
      <c r="F501">
        <v>300</v>
      </c>
      <c r="G501">
        <v>259.822</v>
      </c>
      <c r="H501">
        <v>287.76799999999997</v>
      </c>
      <c r="I501">
        <v>288.721</v>
      </c>
      <c r="J501">
        <v>282.73700000000002</v>
      </c>
      <c r="K501">
        <v>300</v>
      </c>
      <c r="L501">
        <v>274.13499999999999</v>
      </c>
      <c r="M501">
        <v>300</v>
      </c>
      <c r="N501">
        <v>276.827</v>
      </c>
      <c r="O501">
        <v>250.238</v>
      </c>
      <c r="P501">
        <v>296.221</v>
      </c>
      <c r="Q501">
        <v>222.494</v>
      </c>
      <c r="R501">
        <v>161.51900000000001</v>
      </c>
      <c r="S501">
        <v>192.35499999999999</v>
      </c>
      <c r="T501">
        <v>208.161</v>
      </c>
      <c r="U501">
        <v>262.20499999999998</v>
      </c>
      <c r="V501">
        <v>172.55199999999999</v>
      </c>
      <c r="W501">
        <v>179.785</v>
      </c>
      <c r="X501">
        <v>161.67699999999999</v>
      </c>
    </row>
    <row r="502" spans="1:24" x14ac:dyDescent="0.15">
      <c r="A502">
        <v>188.35599999999999</v>
      </c>
      <c r="B502">
        <v>273.2</v>
      </c>
      <c r="C502">
        <v>237.572</v>
      </c>
      <c r="D502">
        <v>202.506</v>
      </c>
      <c r="E502">
        <v>266.00799999999998</v>
      </c>
      <c r="F502">
        <v>300</v>
      </c>
      <c r="G502">
        <v>300</v>
      </c>
      <c r="H502">
        <v>265.21600000000001</v>
      </c>
      <c r="I502">
        <v>246.81700000000001</v>
      </c>
      <c r="J502">
        <v>264.01900000000001</v>
      </c>
      <c r="K502">
        <v>295.55500000000001</v>
      </c>
      <c r="L502">
        <v>226.13800000000001</v>
      </c>
      <c r="M502">
        <v>298.12599999999998</v>
      </c>
      <c r="N502">
        <v>296.33300000000003</v>
      </c>
      <c r="O502">
        <v>270.32299999999998</v>
      </c>
      <c r="P502">
        <v>251.57</v>
      </c>
      <c r="Q502">
        <v>238.43299999999999</v>
      </c>
      <c r="R502">
        <v>218.971</v>
      </c>
      <c r="S502">
        <v>199.035</v>
      </c>
      <c r="T502">
        <v>214.011</v>
      </c>
      <c r="U502">
        <v>143.029</v>
      </c>
      <c r="V502">
        <v>139.351</v>
      </c>
      <c r="W502">
        <v>195.34399999999999</v>
      </c>
      <c r="X502">
        <v>146.595</v>
      </c>
    </row>
    <row r="503" spans="1:24" x14ac:dyDescent="0.15">
      <c r="A503">
        <v>211.77600000000001</v>
      </c>
      <c r="B503">
        <v>291.255</v>
      </c>
      <c r="C503">
        <v>268.53100000000001</v>
      </c>
      <c r="D503">
        <v>204.655</v>
      </c>
      <c r="E503">
        <v>232.24799999999999</v>
      </c>
      <c r="F503">
        <v>272.92</v>
      </c>
      <c r="G503">
        <v>276.827</v>
      </c>
      <c r="H503">
        <v>300</v>
      </c>
      <c r="I503">
        <v>300</v>
      </c>
      <c r="J503">
        <v>258.78399999999999</v>
      </c>
      <c r="K503">
        <v>236.268</v>
      </c>
      <c r="L503">
        <v>300</v>
      </c>
      <c r="M503">
        <v>278.125</v>
      </c>
      <c r="N503">
        <v>293.95400000000001</v>
      </c>
      <c r="O503">
        <v>300</v>
      </c>
      <c r="P503">
        <v>194.99299999999999</v>
      </c>
      <c r="Q503">
        <v>251.41399999999999</v>
      </c>
      <c r="R503">
        <v>221.69399999999999</v>
      </c>
      <c r="S503">
        <v>209.976</v>
      </c>
      <c r="T503">
        <v>189.31700000000001</v>
      </c>
      <c r="U503">
        <v>252.893</v>
      </c>
      <c r="V503">
        <v>185.43100000000001</v>
      </c>
      <c r="W503">
        <v>169.30600000000001</v>
      </c>
      <c r="X503">
        <v>181.97399999999999</v>
      </c>
    </row>
    <row r="504" spans="1:24" x14ac:dyDescent="0.15">
      <c r="A504">
        <v>189.422</v>
      </c>
      <c r="B504">
        <v>280.411</v>
      </c>
      <c r="C504">
        <v>251.44</v>
      </c>
      <c r="D504">
        <v>252.57400000000001</v>
      </c>
      <c r="E504">
        <v>247.06899999999999</v>
      </c>
      <c r="F504">
        <v>300</v>
      </c>
      <c r="G504">
        <v>300</v>
      </c>
      <c r="H504">
        <v>280.01799999999997</v>
      </c>
      <c r="I504">
        <v>266.22699999999998</v>
      </c>
      <c r="J504">
        <v>291.86799999999999</v>
      </c>
      <c r="K504">
        <v>263.29199999999997</v>
      </c>
      <c r="L504">
        <v>300</v>
      </c>
      <c r="M504">
        <v>300</v>
      </c>
      <c r="N504">
        <v>278.62599999999998</v>
      </c>
      <c r="O504">
        <v>249.52699999999999</v>
      </c>
      <c r="P504">
        <v>264.30200000000002</v>
      </c>
      <c r="Q504">
        <v>230.55</v>
      </c>
      <c r="R504">
        <v>233.36</v>
      </c>
      <c r="S504">
        <v>159.203</v>
      </c>
      <c r="T504">
        <v>130.518</v>
      </c>
      <c r="U504">
        <v>215.84100000000001</v>
      </c>
      <c r="V504">
        <v>227.178</v>
      </c>
      <c r="W504">
        <v>200.279</v>
      </c>
      <c r="X504">
        <v>236.173</v>
      </c>
    </row>
    <row r="505" spans="1:24" x14ac:dyDescent="0.15">
      <c r="A505">
        <v>240.97900000000001</v>
      </c>
      <c r="B505">
        <v>260.20100000000002</v>
      </c>
      <c r="C505">
        <v>282.75900000000001</v>
      </c>
      <c r="D505">
        <v>219.624</v>
      </c>
      <c r="E505">
        <v>201.459</v>
      </c>
      <c r="F505">
        <v>300</v>
      </c>
      <c r="G505">
        <v>300</v>
      </c>
      <c r="H505">
        <v>258.971</v>
      </c>
      <c r="I505">
        <v>300</v>
      </c>
      <c r="J505">
        <v>230.52500000000001</v>
      </c>
      <c r="K505">
        <v>267.63600000000002</v>
      </c>
      <c r="L505">
        <v>270.87700000000001</v>
      </c>
      <c r="M505">
        <v>245.78700000000001</v>
      </c>
      <c r="N505">
        <v>275.33499999999998</v>
      </c>
      <c r="O505">
        <v>271.45499999999998</v>
      </c>
      <c r="P505">
        <v>183.4</v>
      </c>
      <c r="Q505">
        <v>132.21899999999999</v>
      </c>
      <c r="R505">
        <v>265.56799999999998</v>
      </c>
      <c r="S505">
        <v>189.614</v>
      </c>
      <c r="T505">
        <v>214.261</v>
      </c>
      <c r="U505">
        <v>174.19200000000001</v>
      </c>
      <c r="V505">
        <v>193.321</v>
      </c>
      <c r="W505">
        <v>170.47399999999999</v>
      </c>
      <c r="X505">
        <v>172.95099999999999</v>
      </c>
    </row>
    <row r="506" spans="1:24" x14ac:dyDescent="0.15">
      <c r="A506">
        <v>228.36099999999999</v>
      </c>
      <c r="B506">
        <v>280.74200000000002</v>
      </c>
      <c r="C506">
        <v>219.16499999999999</v>
      </c>
      <c r="D506">
        <v>265.012</v>
      </c>
      <c r="E506">
        <v>238.65199999999999</v>
      </c>
      <c r="F506">
        <v>300</v>
      </c>
      <c r="G506">
        <v>292.28300000000002</v>
      </c>
      <c r="H506">
        <v>269.88099999999997</v>
      </c>
      <c r="I506">
        <v>300</v>
      </c>
      <c r="J506">
        <v>251.422</v>
      </c>
      <c r="K506">
        <v>281.69099999999997</v>
      </c>
      <c r="L506">
        <v>300</v>
      </c>
      <c r="M506">
        <v>300</v>
      </c>
      <c r="N506">
        <v>286.976</v>
      </c>
      <c r="O506">
        <v>300</v>
      </c>
      <c r="P506">
        <v>249.28899999999999</v>
      </c>
      <c r="Q506">
        <v>226.37100000000001</v>
      </c>
      <c r="R506">
        <v>172.40600000000001</v>
      </c>
      <c r="S506">
        <v>234.30799999999999</v>
      </c>
      <c r="T506">
        <v>176.82400000000001</v>
      </c>
      <c r="U506">
        <v>206.75899999999999</v>
      </c>
      <c r="V506">
        <v>196.14099999999999</v>
      </c>
      <c r="W506">
        <v>235.42</v>
      </c>
      <c r="X506">
        <v>147.21299999999999</v>
      </c>
    </row>
    <row r="507" spans="1:24" x14ac:dyDescent="0.15">
      <c r="A507">
        <v>213.06200000000001</v>
      </c>
      <c r="B507">
        <v>279.923</v>
      </c>
      <c r="C507">
        <v>275.62</v>
      </c>
      <c r="D507">
        <v>233.50899999999999</v>
      </c>
      <c r="E507">
        <v>292.45</v>
      </c>
      <c r="F507">
        <v>300</v>
      </c>
      <c r="G507">
        <v>274.339</v>
      </c>
      <c r="H507">
        <v>300</v>
      </c>
      <c r="I507">
        <v>300</v>
      </c>
      <c r="J507">
        <v>300</v>
      </c>
      <c r="K507">
        <v>261.488</v>
      </c>
      <c r="L507">
        <v>288.13600000000002</v>
      </c>
      <c r="M507">
        <v>300</v>
      </c>
      <c r="N507">
        <v>257.149</v>
      </c>
      <c r="O507">
        <v>218.33099999999999</v>
      </c>
      <c r="P507">
        <v>210.91499999999999</v>
      </c>
      <c r="Q507">
        <v>213.18799999999999</v>
      </c>
      <c r="R507">
        <v>220.441</v>
      </c>
      <c r="S507">
        <v>164.86500000000001</v>
      </c>
      <c r="T507">
        <v>219.904</v>
      </c>
      <c r="U507">
        <v>184.892</v>
      </c>
      <c r="V507">
        <v>133.33500000000001</v>
      </c>
      <c r="W507">
        <v>170.405</v>
      </c>
      <c r="X507">
        <v>171.71799999999999</v>
      </c>
    </row>
    <row r="508" spans="1:24" x14ac:dyDescent="0.15">
      <c r="A508">
        <v>192.49199999999999</v>
      </c>
      <c r="B508">
        <v>276.875</v>
      </c>
      <c r="C508">
        <v>245.57900000000001</v>
      </c>
      <c r="D508">
        <v>273.06299999999999</v>
      </c>
      <c r="E508">
        <v>268.57299999999998</v>
      </c>
      <c r="F508">
        <v>287.09800000000001</v>
      </c>
      <c r="G508">
        <v>258.85199999999998</v>
      </c>
      <c r="H508">
        <v>249.352</v>
      </c>
      <c r="I508">
        <v>295.91500000000002</v>
      </c>
      <c r="J508">
        <v>221.846</v>
      </c>
      <c r="K508">
        <v>276.90699999999998</v>
      </c>
      <c r="L508">
        <v>300</v>
      </c>
      <c r="M508">
        <v>300</v>
      </c>
      <c r="N508">
        <v>287.46800000000002</v>
      </c>
      <c r="O508">
        <v>265.34100000000001</v>
      </c>
      <c r="P508">
        <v>229.34700000000001</v>
      </c>
      <c r="Q508">
        <v>256.315</v>
      </c>
      <c r="R508">
        <v>191.578</v>
      </c>
      <c r="S508">
        <v>229.60499999999999</v>
      </c>
      <c r="T508">
        <v>198.60300000000001</v>
      </c>
      <c r="U508">
        <v>195.46</v>
      </c>
      <c r="V508">
        <v>164.34399999999999</v>
      </c>
      <c r="W508">
        <v>184.27699999999999</v>
      </c>
      <c r="X508">
        <v>148.11799999999999</v>
      </c>
    </row>
    <row r="509" spans="1:24" x14ac:dyDescent="0.15">
      <c r="A509">
        <v>148.84</v>
      </c>
      <c r="B509">
        <v>191.374</v>
      </c>
      <c r="C509">
        <v>215.113</v>
      </c>
      <c r="D509">
        <v>194.07599999999999</v>
      </c>
      <c r="E509">
        <v>300</v>
      </c>
      <c r="F509">
        <v>255.374</v>
      </c>
      <c r="G509">
        <v>261.70100000000002</v>
      </c>
      <c r="H509">
        <v>267.24799999999999</v>
      </c>
      <c r="I509">
        <v>269.54000000000002</v>
      </c>
      <c r="J509">
        <v>229.61</v>
      </c>
      <c r="K509">
        <v>300</v>
      </c>
      <c r="L509">
        <v>300</v>
      </c>
      <c r="M509">
        <v>220.483</v>
      </c>
      <c r="N509">
        <v>272.55599999999998</v>
      </c>
      <c r="O509">
        <v>288.22000000000003</v>
      </c>
      <c r="P509">
        <v>198.86099999999999</v>
      </c>
      <c r="Q509">
        <v>238.26499999999999</v>
      </c>
      <c r="R509">
        <v>223.96299999999999</v>
      </c>
      <c r="S509">
        <v>193.27099999999999</v>
      </c>
      <c r="T509">
        <v>184.85900000000001</v>
      </c>
      <c r="U509">
        <v>280.54300000000001</v>
      </c>
      <c r="V509">
        <v>170.696</v>
      </c>
      <c r="W509">
        <v>187.464</v>
      </c>
      <c r="X509">
        <v>191.90199999999999</v>
      </c>
    </row>
    <row r="510" spans="1:24" x14ac:dyDescent="0.15">
      <c r="A510">
        <v>168.21700000000001</v>
      </c>
      <c r="B510">
        <v>249.75800000000001</v>
      </c>
      <c r="C510">
        <v>179.71799999999999</v>
      </c>
      <c r="D510">
        <v>300</v>
      </c>
      <c r="E510">
        <v>271.61599999999999</v>
      </c>
      <c r="F510">
        <v>300</v>
      </c>
      <c r="G510">
        <v>300</v>
      </c>
      <c r="H510">
        <v>276.02699999999999</v>
      </c>
      <c r="I510">
        <v>300</v>
      </c>
      <c r="J510">
        <v>300</v>
      </c>
      <c r="K510">
        <v>300</v>
      </c>
      <c r="L510">
        <v>300</v>
      </c>
      <c r="M510">
        <v>235.83799999999999</v>
      </c>
      <c r="N510">
        <v>250.01499999999999</v>
      </c>
      <c r="O510">
        <v>292.52699999999999</v>
      </c>
      <c r="P510">
        <v>300</v>
      </c>
      <c r="Q510">
        <v>200.184</v>
      </c>
      <c r="R510">
        <v>201.41300000000001</v>
      </c>
      <c r="S510">
        <v>185.23</v>
      </c>
      <c r="T510">
        <v>176.44399999999999</v>
      </c>
      <c r="U510">
        <v>148.96199999999999</v>
      </c>
      <c r="V510">
        <v>236.41800000000001</v>
      </c>
      <c r="W510">
        <v>220.53899999999999</v>
      </c>
      <c r="X510">
        <v>141.24799999999999</v>
      </c>
    </row>
    <row r="511" spans="1:24" x14ac:dyDescent="0.15">
      <c r="A511">
        <v>166.17</v>
      </c>
      <c r="B511">
        <v>283.56799999999998</v>
      </c>
      <c r="C511">
        <v>221.36600000000001</v>
      </c>
      <c r="D511">
        <v>205.20400000000001</v>
      </c>
      <c r="E511">
        <v>285.18299999999999</v>
      </c>
      <c r="F511">
        <v>300</v>
      </c>
      <c r="G511">
        <v>269.93299999999999</v>
      </c>
      <c r="H511">
        <v>300</v>
      </c>
      <c r="I511">
        <v>287.37700000000001</v>
      </c>
      <c r="J511">
        <v>300</v>
      </c>
      <c r="K511">
        <v>278.69400000000002</v>
      </c>
      <c r="L511">
        <v>300</v>
      </c>
      <c r="M511">
        <v>281.81799999999998</v>
      </c>
      <c r="N511">
        <v>223.33799999999999</v>
      </c>
      <c r="O511">
        <v>236.31200000000001</v>
      </c>
      <c r="P511">
        <v>254.477</v>
      </c>
      <c r="Q511">
        <v>235.70400000000001</v>
      </c>
      <c r="R511">
        <v>157.80000000000001</v>
      </c>
      <c r="S511">
        <v>239.405</v>
      </c>
      <c r="T511">
        <v>220.036</v>
      </c>
      <c r="U511">
        <v>235.434</v>
      </c>
      <c r="V511">
        <v>223.78100000000001</v>
      </c>
      <c r="W511">
        <v>218.83500000000001</v>
      </c>
      <c r="X511">
        <v>150.982</v>
      </c>
    </row>
    <row r="512" spans="1:24" x14ac:dyDescent="0.15">
      <c r="A512">
        <v>189.62100000000001</v>
      </c>
      <c r="B512">
        <v>288.39299999999997</v>
      </c>
      <c r="C512">
        <v>222.953</v>
      </c>
      <c r="D512">
        <v>198.72499999999999</v>
      </c>
      <c r="E512">
        <v>300</v>
      </c>
      <c r="F512">
        <v>289.36399999999998</v>
      </c>
      <c r="G512">
        <v>300</v>
      </c>
      <c r="H512">
        <v>211.065</v>
      </c>
      <c r="I512">
        <v>293.37799999999999</v>
      </c>
      <c r="J512">
        <v>237.04400000000001</v>
      </c>
      <c r="K512">
        <v>289.07499999999999</v>
      </c>
      <c r="L512">
        <v>235.74700000000001</v>
      </c>
      <c r="M512">
        <v>300</v>
      </c>
      <c r="N512">
        <v>266.673</v>
      </c>
      <c r="O512">
        <v>300</v>
      </c>
      <c r="P512">
        <v>197.49100000000001</v>
      </c>
      <c r="Q512">
        <v>270.97199999999998</v>
      </c>
      <c r="R512">
        <v>197.68100000000001</v>
      </c>
      <c r="S512">
        <v>200.75399999999999</v>
      </c>
      <c r="T512">
        <v>169.416</v>
      </c>
      <c r="U512">
        <v>233.13800000000001</v>
      </c>
      <c r="V512">
        <v>206.083</v>
      </c>
      <c r="W512">
        <v>173.95099999999999</v>
      </c>
      <c r="X512">
        <v>149.554</v>
      </c>
    </row>
    <row r="513" spans="1:24" x14ac:dyDescent="0.15">
      <c r="A513">
        <v>163.50200000000001</v>
      </c>
      <c r="B513">
        <v>254.60900000000001</v>
      </c>
      <c r="C513">
        <v>274.47800000000001</v>
      </c>
      <c r="D513">
        <v>241.511</v>
      </c>
      <c r="E513">
        <v>197.31700000000001</v>
      </c>
      <c r="F513">
        <v>300</v>
      </c>
      <c r="G513">
        <v>279.88299999999998</v>
      </c>
      <c r="H513">
        <v>300</v>
      </c>
      <c r="I513">
        <v>300</v>
      </c>
      <c r="J513">
        <v>285.75900000000001</v>
      </c>
      <c r="K513">
        <v>261.46600000000001</v>
      </c>
      <c r="L513">
        <v>236.58799999999999</v>
      </c>
      <c r="M513">
        <v>300</v>
      </c>
      <c r="N513">
        <v>300</v>
      </c>
      <c r="O513">
        <v>236.86</v>
      </c>
      <c r="P513">
        <v>197.524</v>
      </c>
      <c r="Q513">
        <v>239.63499999999999</v>
      </c>
      <c r="R513">
        <v>193.39500000000001</v>
      </c>
      <c r="S513">
        <v>211.11099999999999</v>
      </c>
      <c r="T513">
        <v>195.67599999999999</v>
      </c>
      <c r="U513">
        <v>124.497</v>
      </c>
      <c r="V513">
        <v>289.00200000000001</v>
      </c>
      <c r="W513">
        <v>205.559</v>
      </c>
      <c r="X513">
        <v>208.071</v>
      </c>
    </row>
    <row r="514" spans="1:24" x14ac:dyDescent="0.15">
      <c r="A514">
        <v>204.309</v>
      </c>
      <c r="B514">
        <v>205.23599999999999</v>
      </c>
      <c r="C514">
        <v>277.137</v>
      </c>
      <c r="D514">
        <v>263.17</v>
      </c>
      <c r="E514">
        <v>247.929</v>
      </c>
      <c r="F514">
        <v>300</v>
      </c>
      <c r="G514">
        <v>300</v>
      </c>
      <c r="H514">
        <v>266.32400000000001</v>
      </c>
      <c r="I514">
        <v>300</v>
      </c>
      <c r="J514">
        <v>233.66200000000001</v>
      </c>
      <c r="K514">
        <v>252.726</v>
      </c>
      <c r="L514">
        <v>284.8</v>
      </c>
      <c r="M514">
        <v>300</v>
      </c>
      <c r="N514">
        <v>197.96199999999999</v>
      </c>
      <c r="O514">
        <v>156.506</v>
      </c>
      <c r="P514">
        <v>300</v>
      </c>
      <c r="Q514">
        <v>249.69399999999999</v>
      </c>
      <c r="R514">
        <v>260.90899999999999</v>
      </c>
      <c r="S514">
        <v>165.49799999999999</v>
      </c>
      <c r="T514">
        <v>227.69800000000001</v>
      </c>
      <c r="U514">
        <v>220.357</v>
      </c>
      <c r="V514">
        <v>220.27</v>
      </c>
      <c r="W514">
        <v>168.67500000000001</v>
      </c>
      <c r="X514">
        <v>223.428</v>
      </c>
    </row>
    <row r="515" spans="1:24" x14ac:dyDescent="0.15">
      <c r="A515">
        <v>259.82799999999997</v>
      </c>
      <c r="B515">
        <v>220.91300000000001</v>
      </c>
      <c r="C515">
        <v>286.81099999999998</v>
      </c>
      <c r="D515">
        <v>270.63799999999998</v>
      </c>
      <c r="E515">
        <v>300</v>
      </c>
      <c r="F515">
        <v>236.923</v>
      </c>
      <c r="G515">
        <v>282.11200000000002</v>
      </c>
      <c r="H515">
        <v>272.74</v>
      </c>
      <c r="I515">
        <v>300</v>
      </c>
      <c r="J515">
        <v>248.334</v>
      </c>
      <c r="K515">
        <v>257.61200000000002</v>
      </c>
      <c r="L515">
        <v>275.45400000000001</v>
      </c>
      <c r="M515">
        <v>300</v>
      </c>
      <c r="N515">
        <v>300</v>
      </c>
      <c r="O515">
        <v>284.74700000000001</v>
      </c>
      <c r="P515">
        <v>264.697</v>
      </c>
      <c r="Q515">
        <v>259.678</v>
      </c>
      <c r="R515">
        <v>218.44800000000001</v>
      </c>
      <c r="S515">
        <v>211.44399999999999</v>
      </c>
      <c r="T515">
        <v>189.67</v>
      </c>
      <c r="U515">
        <v>205.298</v>
      </c>
      <c r="V515">
        <v>204.221</v>
      </c>
      <c r="W515">
        <v>187.86</v>
      </c>
      <c r="X515">
        <v>152.19800000000001</v>
      </c>
    </row>
    <row r="516" spans="1:24" x14ac:dyDescent="0.15">
      <c r="A516">
        <v>155.82400000000001</v>
      </c>
      <c r="B516">
        <v>222.648</v>
      </c>
      <c r="C516">
        <v>219.98500000000001</v>
      </c>
      <c r="D516">
        <v>202.506</v>
      </c>
      <c r="E516">
        <v>285.07600000000002</v>
      </c>
      <c r="F516">
        <v>300</v>
      </c>
      <c r="G516">
        <v>286.24599999999998</v>
      </c>
      <c r="H516">
        <v>300</v>
      </c>
      <c r="I516">
        <v>300</v>
      </c>
      <c r="J516">
        <v>300</v>
      </c>
      <c r="K516">
        <v>300</v>
      </c>
      <c r="L516">
        <v>300</v>
      </c>
      <c r="M516">
        <v>300</v>
      </c>
      <c r="N516">
        <v>292.68700000000001</v>
      </c>
      <c r="O516">
        <v>256.33999999999997</v>
      </c>
      <c r="P516">
        <v>267.15899999999999</v>
      </c>
      <c r="Q516">
        <v>208.893</v>
      </c>
      <c r="R516">
        <v>142.09899999999999</v>
      </c>
      <c r="S516">
        <v>139.155</v>
      </c>
      <c r="T516">
        <v>233.13</v>
      </c>
      <c r="U516">
        <v>276.85199999999998</v>
      </c>
      <c r="V516">
        <v>207.428</v>
      </c>
      <c r="W516">
        <v>149.471</v>
      </c>
      <c r="X516">
        <v>202.62700000000001</v>
      </c>
    </row>
    <row r="517" spans="1:24" x14ac:dyDescent="0.15">
      <c r="A517">
        <v>173.63399999999999</v>
      </c>
      <c r="B517">
        <v>187.512</v>
      </c>
      <c r="C517">
        <v>257.94600000000003</v>
      </c>
      <c r="D517">
        <v>146.32900000000001</v>
      </c>
      <c r="E517">
        <v>254.512</v>
      </c>
      <c r="F517">
        <v>300</v>
      </c>
      <c r="G517">
        <v>299.56200000000001</v>
      </c>
      <c r="H517">
        <v>300</v>
      </c>
      <c r="I517">
        <v>229.21700000000001</v>
      </c>
      <c r="J517">
        <v>255.96799999999999</v>
      </c>
      <c r="K517">
        <v>269.52699999999999</v>
      </c>
      <c r="L517">
        <v>289.947</v>
      </c>
      <c r="M517">
        <v>259.70999999999998</v>
      </c>
      <c r="N517">
        <v>256.52800000000002</v>
      </c>
      <c r="O517">
        <v>300</v>
      </c>
      <c r="P517">
        <v>246.81399999999999</v>
      </c>
      <c r="Q517">
        <v>223.71600000000001</v>
      </c>
      <c r="R517">
        <v>223.04400000000001</v>
      </c>
      <c r="S517">
        <v>259.68799999999999</v>
      </c>
      <c r="T517">
        <v>263.75200000000001</v>
      </c>
      <c r="U517">
        <v>239.34399999999999</v>
      </c>
      <c r="V517">
        <v>263.35700000000003</v>
      </c>
      <c r="W517">
        <v>232.898</v>
      </c>
      <c r="X517">
        <v>132.68199999999999</v>
      </c>
    </row>
    <row r="518" spans="1:24" x14ac:dyDescent="0.15">
      <c r="A518">
        <v>191.75399999999999</v>
      </c>
      <c r="B518">
        <v>258.41300000000001</v>
      </c>
      <c r="C518">
        <v>238.19800000000001</v>
      </c>
      <c r="D518">
        <v>266.334</v>
      </c>
      <c r="E518">
        <v>277.55500000000001</v>
      </c>
      <c r="F518">
        <v>288.274</v>
      </c>
      <c r="G518">
        <v>294.72199999999998</v>
      </c>
      <c r="H518">
        <v>182.084</v>
      </c>
      <c r="I518">
        <v>286.15199999999999</v>
      </c>
      <c r="J518">
        <v>232.78700000000001</v>
      </c>
      <c r="K518">
        <v>300</v>
      </c>
      <c r="L518">
        <v>300</v>
      </c>
      <c r="M518">
        <v>300</v>
      </c>
      <c r="N518">
        <v>299.97199999999998</v>
      </c>
      <c r="O518">
        <v>282.96499999999997</v>
      </c>
      <c r="P518">
        <v>300</v>
      </c>
      <c r="Q518">
        <v>259.32400000000001</v>
      </c>
      <c r="R518">
        <v>215.40299999999999</v>
      </c>
      <c r="S518">
        <v>218.32400000000001</v>
      </c>
      <c r="T518">
        <v>161.91399999999999</v>
      </c>
      <c r="U518">
        <v>173.58500000000001</v>
      </c>
      <c r="V518">
        <v>134.86799999999999</v>
      </c>
      <c r="W518">
        <v>210.685</v>
      </c>
      <c r="X518">
        <v>149.98400000000001</v>
      </c>
    </row>
    <row r="519" spans="1:24" x14ac:dyDescent="0.15">
      <c r="A519">
        <v>205.66399999999999</v>
      </c>
      <c r="B519">
        <v>259.49299999999999</v>
      </c>
      <c r="C519">
        <v>277.774</v>
      </c>
      <c r="D519">
        <v>269.82400000000001</v>
      </c>
      <c r="E519">
        <v>287.56799999999998</v>
      </c>
      <c r="F519">
        <v>300</v>
      </c>
      <c r="G519">
        <v>258.70400000000001</v>
      </c>
      <c r="H519">
        <v>300</v>
      </c>
      <c r="I519">
        <v>287.40699999999998</v>
      </c>
      <c r="J519">
        <v>300</v>
      </c>
      <c r="K519">
        <v>247.637</v>
      </c>
      <c r="L519">
        <v>300</v>
      </c>
      <c r="M519">
        <v>300</v>
      </c>
      <c r="N519">
        <v>189.85900000000001</v>
      </c>
      <c r="O519">
        <v>264.709</v>
      </c>
      <c r="P519">
        <v>232.28399999999999</v>
      </c>
      <c r="Q519">
        <v>181.495</v>
      </c>
      <c r="R519">
        <v>204.27500000000001</v>
      </c>
      <c r="S519">
        <v>194.45400000000001</v>
      </c>
      <c r="T519">
        <v>215.68600000000001</v>
      </c>
      <c r="U519">
        <v>229.18600000000001</v>
      </c>
      <c r="V519">
        <v>230.18600000000001</v>
      </c>
      <c r="W519">
        <v>197.51400000000001</v>
      </c>
      <c r="X519">
        <v>163.57400000000001</v>
      </c>
    </row>
    <row r="520" spans="1:24" x14ac:dyDescent="0.15">
      <c r="A520">
        <v>197.95599999999999</v>
      </c>
      <c r="B520">
        <v>243.13900000000001</v>
      </c>
      <c r="C520">
        <v>271.452</v>
      </c>
      <c r="D520">
        <v>211.29300000000001</v>
      </c>
      <c r="E520">
        <v>277.45800000000003</v>
      </c>
      <c r="F520">
        <v>300</v>
      </c>
      <c r="G520">
        <v>275.084</v>
      </c>
      <c r="H520">
        <v>277.87</v>
      </c>
      <c r="I520">
        <v>228.417</v>
      </c>
      <c r="J520">
        <v>250.02199999999999</v>
      </c>
      <c r="K520">
        <v>300</v>
      </c>
      <c r="L520">
        <v>294.46499999999997</v>
      </c>
      <c r="M520">
        <v>300</v>
      </c>
      <c r="N520">
        <v>300</v>
      </c>
      <c r="O520">
        <v>216.18700000000001</v>
      </c>
      <c r="P520">
        <v>234.68299999999999</v>
      </c>
      <c r="Q520">
        <v>191.227</v>
      </c>
      <c r="R520">
        <v>188.79400000000001</v>
      </c>
      <c r="S520">
        <v>206.81</v>
      </c>
      <c r="T520">
        <v>300</v>
      </c>
      <c r="U520">
        <v>209.648</v>
      </c>
      <c r="V520">
        <v>156.52000000000001</v>
      </c>
      <c r="W520">
        <v>206.42</v>
      </c>
      <c r="X520">
        <v>121.181</v>
      </c>
    </row>
    <row r="521" spans="1:24" x14ac:dyDescent="0.15">
      <c r="A521">
        <v>183.102</v>
      </c>
      <c r="B521">
        <v>196.797</v>
      </c>
      <c r="C521">
        <v>184.41900000000001</v>
      </c>
      <c r="D521">
        <v>240.202</v>
      </c>
      <c r="E521">
        <v>274.03500000000003</v>
      </c>
      <c r="F521">
        <v>271.81599999999997</v>
      </c>
      <c r="G521">
        <v>300</v>
      </c>
      <c r="H521">
        <v>300</v>
      </c>
      <c r="I521">
        <v>257.197</v>
      </c>
      <c r="J521">
        <v>257.214</v>
      </c>
      <c r="K521">
        <v>300</v>
      </c>
      <c r="L521">
        <v>269.04599999999999</v>
      </c>
      <c r="M521">
        <v>299.86</v>
      </c>
      <c r="N521">
        <v>247.55199999999999</v>
      </c>
      <c r="O521">
        <v>278.93400000000003</v>
      </c>
      <c r="P521">
        <v>265.55700000000002</v>
      </c>
      <c r="Q521">
        <v>270.31299999999999</v>
      </c>
      <c r="R521">
        <v>215.67599999999999</v>
      </c>
      <c r="S521">
        <v>239.92</v>
      </c>
      <c r="T521">
        <v>214.476</v>
      </c>
      <c r="U521">
        <v>236.39500000000001</v>
      </c>
      <c r="V521">
        <v>200.072</v>
      </c>
      <c r="W521">
        <v>170.97200000000001</v>
      </c>
      <c r="X521">
        <v>174.13</v>
      </c>
    </row>
    <row r="522" spans="1:24" x14ac:dyDescent="0.15">
      <c r="A522">
        <v>172.96700000000001</v>
      </c>
      <c r="B522">
        <v>222.05</v>
      </c>
      <c r="C522">
        <v>224.64400000000001</v>
      </c>
      <c r="D522">
        <v>269.72399999999999</v>
      </c>
      <c r="E522">
        <v>289.745</v>
      </c>
      <c r="F522">
        <v>296.80200000000002</v>
      </c>
      <c r="G522">
        <v>264.85300000000001</v>
      </c>
      <c r="H522">
        <v>300</v>
      </c>
      <c r="I522">
        <v>274.471</v>
      </c>
      <c r="J522">
        <v>263.43299999999999</v>
      </c>
      <c r="K522">
        <v>255.29900000000001</v>
      </c>
      <c r="L522">
        <v>265.06200000000001</v>
      </c>
      <c r="M522">
        <v>273.68299999999999</v>
      </c>
      <c r="N522">
        <v>262.01400000000001</v>
      </c>
      <c r="O522">
        <v>300</v>
      </c>
      <c r="P522">
        <v>251.53100000000001</v>
      </c>
      <c r="Q522">
        <v>266.09300000000002</v>
      </c>
      <c r="R522">
        <v>169.518</v>
      </c>
      <c r="S522">
        <v>205.77099999999999</v>
      </c>
      <c r="T522">
        <v>187.44900000000001</v>
      </c>
      <c r="U522">
        <v>238.13499999999999</v>
      </c>
      <c r="V522">
        <v>221.483</v>
      </c>
      <c r="W522">
        <v>273.62</v>
      </c>
      <c r="X522">
        <v>120.45699999999999</v>
      </c>
    </row>
    <row r="523" spans="1:24" x14ac:dyDescent="0.15">
      <c r="A523">
        <v>191.76300000000001</v>
      </c>
      <c r="B523">
        <v>222.51400000000001</v>
      </c>
      <c r="C523">
        <v>264.27199999999999</v>
      </c>
      <c r="D523">
        <v>273.565</v>
      </c>
      <c r="E523">
        <v>236.90799999999999</v>
      </c>
      <c r="F523">
        <v>300</v>
      </c>
      <c r="G523">
        <v>300</v>
      </c>
      <c r="H523">
        <v>232.821</v>
      </c>
      <c r="I523">
        <v>273.24900000000002</v>
      </c>
      <c r="J523">
        <v>226.99</v>
      </c>
      <c r="K523">
        <v>277.10899999999998</v>
      </c>
      <c r="L523">
        <v>300</v>
      </c>
      <c r="M523">
        <v>266.93799999999999</v>
      </c>
      <c r="N523">
        <v>222.374</v>
      </c>
      <c r="O523">
        <v>237.78800000000001</v>
      </c>
      <c r="P523">
        <v>260.64100000000002</v>
      </c>
      <c r="Q523">
        <v>207.08699999999999</v>
      </c>
      <c r="R523">
        <v>175.18799999999999</v>
      </c>
      <c r="S523">
        <v>190.21700000000001</v>
      </c>
      <c r="T523">
        <v>196.33199999999999</v>
      </c>
      <c r="U523">
        <v>222.01499999999999</v>
      </c>
      <c r="V523">
        <v>159.05199999999999</v>
      </c>
      <c r="W523">
        <v>197.54300000000001</v>
      </c>
      <c r="X523">
        <v>180.25399999999999</v>
      </c>
    </row>
    <row r="524" spans="1:24" x14ac:dyDescent="0.15">
      <c r="A524">
        <v>234.73400000000001</v>
      </c>
      <c r="B524">
        <v>252.63499999999999</v>
      </c>
      <c r="C524">
        <v>283.24299999999999</v>
      </c>
      <c r="D524">
        <v>205.07900000000001</v>
      </c>
      <c r="E524">
        <v>253.881</v>
      </c>
      <c r="F524">
        <v>247.83</v>
      </c>
      <c r="G524">
        <v>255.03700000000001</v>
      </c>
      <c r="H524">
        <v>280.45999999999998</v>
      </c>
      <c r="I524">
        <v>216.66800000000001</v>
      </c>
      <c r="J524">
        <v>273.12200000000001</v>
      </c>
      <c r="K524">
        <v>300</v>
      </c>
      <c r="L524">
        <v>205.124</v>
      </c>
      <c r="M524">
        <v>219.28399999999999</v>
      </c>
      <c r="N524">
        <v>275.16300000000001</v>
      </c>
      <c r="O524">
        <v>300</v>
      </c>
      <c r="P524">
        <v>261.21899999999999</v>
      </c>
      <c r="Q524">
        <v>194.07499999999999</v>
      </c>
      <c r="R524">
        <v>201.80500000000001</v>
      </c>
      <c r="S524">
        <v>186.31899999999999</v>
      </c>
      <c r="T524">
        <v>160.99799999999999</v>
      </c>
      <c r="U524">
        <v>226.59700000000001</v>
      </c>
      <c r="V524">
        <v>210.26599999999999</v>
      </c>
      <c r="W524">
        <v>250.405</v>
      </c>
      <c r="X524">
        <v>171.93199999999999</v>
      </c>
    </row>
    <row r="525" spans="1:24" x14ac:dyDescent="0.15">
      <c r="A525">
        <v>150.001</v>
      </c>
      <c r="B525">
        <v>254.721</v>
      </c>
      <c r="C525">
        <v>300</v>
      </c>
      <c r="D525">
        <v>274.55599999999998</v>
      </c>
      <c r="E525">
        <v>245.73400000000001</v>
      </c>
      <c r="F525">
        <v>273.51499999999999</v>
      </c>
      <c r="G525">
        <v>281.03300000000002</v>
      </c>
      <c r="H525">
        <v>235.04400000000001</v>
      </c>
      <c r="I525">
        <v>244.15600000000001</v>
      </c>
      <c r="J525">
        <v>300</v>
      </c>
      <c r="K525">
        <v>300</v>
      </c>
      <c r="L525">
        <v>271.59199999999998</v>
      </c>
      <c r="M525">
        <v>300</v>
      </c>
      <c r="N525">
        <v>295.07</v>
      </c>
      <c r="O525">
        <v>264.38600000000002</v>
      </c>
      <c r="P525">
        <v>290.98</v>
      </c>
      <c r="Q525">
        <v>239.29400000000001</v>
      </c>
      <c r="R525">
        <v>210.76400000000001</v>
      </c>
      <c r="S525">
        <v>246.619</v>
      </c>
      <c r="T525">
        <v>167.244</v>
      </c>
      <c r="U525">
        <v>189.626</v>
      </c>
      <c r="V525">
        <v>248.68600000000001</v>
      </c>
      <c r="W525">
        <v>243.202</v>
      </c>
      <c r="X525">
        <v>196.19</v>
      </c>
    </row>
    <row r="526" spans="1:24" x14ac:dyDescent="0.15">
      <c r="A526">
        <v>185.995</v>
      </c>
      <c r="B526">
        <v>259.51900000000001</v>
      </c>
      <c r="C526">
        <v>249.75</v>
      </c>
      <c r="D526">
        <v>245.19499999999999</v>
      </c>
      <c r="E526">
        <v>273.58300000000003</v>
      </c>
      <c r="F526">
        <v>229.57900000000001</v>
      </c>
      <c r="G526">
        <v>300</v>
      </c>
      <c r="H526">
        <v>241.98099999999999</v>
      </c>
      <c r="I526">
        <v>300</v>
      </c>
      <c r="J526">
        <v>300</v>
      </c>
      <c r="K526">
        <v>269.68099999999998</v>
      </c>
      <c r="L526">
        <v>300</v>
      </c>
      <c r="M526">
        <v>276.93400000000003</v>
      </c>
      <c r="N526">
        <v>249.59299999999999</v>
      </c>
      <c r="O526">
        <v>269.26</v>
      </c>
      <c r="P526">
        <v>241.64</v>
      </c>
      <c r="Q526">
        <v>165.44399999999999</v>
      </c>
      <c r="R526">
        <v>242.89699999999999</v>
      </c>
      <c r="S526">
        <v>254.30500000000001</v>
      </c>
      <c r="T526">
        <v>187.31800000000001</v>
      </c>
      <c r="U526">
        <v>158.83500000000001</v>
      </c>
      <c r="V526">
        <v>125.816</v>
      </c>
      <c r="W526">
        <v>190.92500000000001</v>
      </c>
      <c r="X526">
        <v>170.107</v>
      </c>
    </row>
    <row r="527" spans="1:24" x14ac:dyDescent="0.15">
      <c r="A527">
        <v>201.095</v>
      </c>
      <c r="B527">
        <v>263.346</v>
      </c>
      <c r="C527">
        <v>257.108</v>
      </c>
      <c r="D527">
        <v>222.06299999999999</v>
      </c>
      <c r="E527">
        <v>272.06700000000001</v>
      </c>
      <c r="F527">
        <v>243.84800000000001</v>
      </c>
      <c r="G527">
        <v>290.65600000000001</v>
      </c>
      <c r="H527">
        <v>300</v>
      </c>
      <c r="I527">
        <v>172.93899999999999</v>
      </c>
      <c r="J527">
        <v>257.52199999999999</v>
      </c>
      <c r="K527">
        <v>292.33600000000001</v>
      </c>
      <c r="L527">
        <v>300</v>
      </c>
      <c r="M527">
        <v>232.23699999999999</v>
      </c>
      <c r="N527">
        <v>300</v>
      </c>
      <c r="O527">
        <v>300</v>
      </c>
      <c r="P527">
        <v>297.04000000000002</v>
      </c>
      <c r="Q527">
        <v>278.14299999999997</v>
      </c>
      <c r="R527">
        <v>185.108</v>
      </c>
      <c r="S527">
        <v>254.88300000000001</v>
      </c>
      <c r="T527">
        <v>161.27099999999999</v>
      </c>
      <c r="U527">
        <v>179.05600000000001</v>
      </c>
      <c r="V527">
        <v>177.471</v>
      </c>
      <c r="W527">
        <v>196.685</v>
      </c>
      <c r="X527">
        <v>166.27600000000001</v>
      </c>
    </row>
    <row r="528" spans="1:24" x14ac:dyDescent="0.15">
      <c r="A528">
        <v>195.34700000000001</v>
      </c>
      <c r="B528">
        <v>234.077</v>
      </c>
      <c r="C528">
        <v>236.554</v>
      </c>
      <c r="D528">
        <v>190.31899999999999</v>
      </c>
      <c r="E528">
        <v>273.92899999999997</v>
      </c>
      <c r="F528">
        <v>234.46199999999999</v>
      </c>
      <c r="G528">
        <v>210.75</v>
      </c>
      <c r="H528">
        <v>300</v>
      </c>
      <c r="I528">
        <v>234.55</v>
      </c>
      <c r="J528">
        <v>300</v>
      </c>
      <c r="K528">
        <v>300</v>
      </c>
      <c r="L528">
        <v>300</v>
      </c>
      <c r="M528">
        <v>289.35399999999998</v>
      </c>
      <c r="N528">
        <v>210.727</v>
      </c>
      <c r="O528">
        <v>245.03800000000001</v>
      </c>
      <c r="P528">
        <v>201.114</v>
      </c>
      <c r="Q528">
        <v>235.24799999999999</v>
      </c>
      <c r="R528">
        <v>199.005</v>
      </c>
      <c r="S528">
        <v>175.739</v>
      </c>
      <c r="T528">
        <v>213.34</v>
      </c>
      <c r="U528">
        <v>188.22900000000001</v>
      </c>
      <c r="V528">
        <v>217.804</v>
      </c>
      <c r="W528">
        <v>250.09299999999999</v>
      </c>
      <c r="X528">
        <v>123.959</v>
      </c>
    </row>
    <row r="529" spans="1:24" x14ac:dyDescent="0.15">
      <c r="A529">
        <v>198.684</v>
      </c>
      <c r="B529">
        <v>280.24700000000001</v>
      </c>
      <c r="C529">
        <v>250.73599999999999</v>
      </c>
      <c r="D529">
        <v>248.59899999999999</v>
      </c>
      <c r="E529">
        <v>246.09700000000001</v>
      </c>
      <c r="F529">
        <v>206.04900000000001</v>
      </c>
      <c r="G529">
        <v>300</v>
      </c>
      <c r="H529">
        <v>287.51299999999998</v>
      </c>
      <c r="I529">
        <v>253.21</v>
      </c>
      <c r="J529">
        <v>300</v>
      </c>
      <c r="K529">
        <v>276.89499999999998</v>
      </c>
      <c r="L529">
        <v>300</v>
      </c>
      <c r="M529">
        <v>258.51100000000002</v>
      </c>
      <c r="N529">
        <v>281.52999999999997</v>
      </c>
      <c r="O529">
        <v>237.09399999999999</v>
      </c>
      <c r="P529">
        <v>175.33500000000001</v>
      </c>
      <c r="Q529">
        <v>275.947</v>
      </c>
      <c r="R529">
        <v>188.673</v>
      </c>
      <c r="S529">
        <v>152.16499999999999</v>
      </c>
      <c r="T529">
        <v>135.70500000000001</v>
      </c>
      <c r="U529">
        <v>180.839</v>
      </c>
      <c r="V529">
        <v>183.583</v>
      </c>
      <c r="W529">
        <v>202.501</v>
      </c>
      <c r="X529">
        <v>241.261</v>
      </c>
    </row>
    <row r="530" spans="1:24" x14ac:dyDescent="0.15">
      <c r="A530">
        <v>206.47399999999999</v>
      </c>
      <c r="B530">
        <v>213.77699999999999</v>
      </c>
      <c r="C530">
        <v>245.565</v>
      </c>
      <c r="D530">
        <v>185.554</v>
      </c>
      <c r="E530">
        <v>241.011</v>
      </c>
      <c r="F530">
        <v>248.63800000000001</v>
      </c>
      <c r="G530">
        <v>242.98400000000001</v>
      </c>
      <c r="H530">
        <v>300</v>
      </c>
      <c r="I530">
        <v>239.44300000000001</v>
      </c>
      <c r="J530">
        <v>291.25400000000002</v>
      </c>
      <c r="K530">
        <v>300</v>
      </c>
      <c r="L530">
        <v>287.99599999999998</v>
      </c>
      <c r="M530">
        <v>300</v>
      </c>
      <c r="N530">
        <v>300</v>
      </c>
      <c r="O530">
        <v>188.88900000000001</v>
      </c>
      <c r="P530">
        <v>300</v>
      </c>
      <c r="Q530">
        <v>207.01499999999999</v>
      </c>
      <c r="R530">
        <v>172.84700000000001</v>
      </c>
      <c r="S530">
        <v>196.292</v>
      </c>
      <c r="T530">
        <v>153.85499999999999</v>
      </c>
      <c r="U530">
        <v>224.96299999999999</v>
      </c>
      <c r="V530">
        <v>214.16399999999999</v>
      </c>
      <c r="W530">
        <v>197.23</v>
      </c>
      <c r="X530">
        <v>206.18299999999999</v>
      </c>
    </row>
    <row r="531" spans="1:24" x14ac:dyDescent="0.15">
      <c r="A531">
        <v>157.63</v>
      </c>
      <c r="B531">
        <v>263.28899999999999</v>
      </c>
      <c r="C531">
        <v>255.982</v>
      </c>
      <c r="D531">
        <v>226.465</v>
      </c>
      <c r="E531">
        <v>267.791</v>
      </c>
      <c r="F531">
        <v>300</v>
      </c>
      <c r="G531">
        <v>300</v>
      </c>
      <c r="H531">
        <v>276.40499999999997</v>
      </c>
      <c r="I531">
        <v>300</v>
      </c>
      <c r="J531">
        <v>255.655</v>
      </c>
      <c r="K531">
        <v>300</v>
      </c>
      <c r="L531">
        <v>295.971</v>
      </c>
      <c r="M531">
        <v>264.99</v>
      </c>
      <c r="N531">
        <v>283.86200000000002</v>
      </c>
      <c r="O531">
        <v>285.09100000000001</v>
      </c>
      <c r="P531">
        <v>272.16699999999997</v>
      </c>
      <c r="Q531">
        <v>249.536</v>
      </c>
      <c r="R531">
        <v>197.76</v>
      </c>
      <c r="S531">
        <v>178.90899999999999</v>
      </c>
      <c r="T531">
        <v>162.113</v>
      </c>
      <c r="U531">
        <v>201.81899999999999</v>
      </c>
      <c r="V531">
        <v>201.083</v>
      </c>
      <c r="W531">
        <v>251.84</v>
      </c>
      <c r="X531">
        <v>155.35</v>
      </c>
    </row>
    <row r="532" spans="1:24" x14ac:dyDescent="0.15">
      <c r="A532">
        <v>151.69999999999999</v>
      </c>
      <c r="B532">
        <v>217.85400000000001</v>
      </c>
      <c r="C532">
        <v>300</v>
      </c>
      <c r="D532">
        <v>300</v>
      </c>
      <c r="E532">
        <v>257.61</v>
      </c>
      <c r="F532">
        <v>300</v>
      </c>
      <c r="G532">
        <v>256.10700000000003</v>
      </c>
      <c r="H532">
        <v>300</v>
      </c>
      <c r="I532">
        <v>300</v>
      </c>
      <c r="J532">
        <v>278.89600000000002</v>
      </c>
      <c r="K532">
        <v>300</v>
      </c>
      <c r="L532">
        <v>300</v>
      </c>
      <c r="M532">
        <v>254.50700000000001</v>
      </c>
      <c r="N532">
        <v>300</v>
      </c>
      <c r="O532">
        <v>215.06899999999999</v>
      </c>
      <c r="P532">
        <v>268.173</v>
      </c>
      <c r="Q532">
        <v>217.73</v>
      </c>
      <c r="R532">
        <v>175.58600000000001</v>
      </c>
      <c r="S532">
        <v>164.74100000000001</v>
      </c>
      <c r="T532">
        <v>179.63300000000001</v>
      </c>
      <c r="U532">
        <v>221.04400000000001</v>
      </c>
      <c r="V532">
        <v>159.21799999999999</v>
      </c>
      <c r="W532">
        <v>210.928</v>
      </c>
      <c r="X532">
        <v>188.32400000000001</v>
      </c>
    </row>
    <row r="533" spans="1:24" x14ac:dyDescent="0.15">
      <c r="A533">
        <v>246.36199999999999</v>
      </c>
      <c r="B533">
        <v>267.16899999999998</v>
      </c>
      <c r="C533">
        <v>243.47300000000001</v>
      </c>
      <c r="D533">
        <v>193.435</v>
      </c>
      <c r="E533">
        <v>243.31</v>
      </c>
      <c r="F533">
        <v>300</v>
      </c>
      <c r="G533">
        <v>299.20999999999998</v>
      </c>
      <c r="H533">
        <v>300</v>
      </c>
      <c r="I533">
        <v>237.44499999999999</v>
      </c>
      <c r="J533">
        <v>272.53199999999998</v>
      </c>
      <c r="K533">
        <v>300</v>
      </c>
      <c r="L533">
        <v>271.29000000000002</v>
      </c>
      <c r="M533">
        <v>274.334</v>
      </c>
      <c r="N533">
        <v>198.74299999999999</v>
      </c>
      <c r="O533">
        <v>300</v>
      </c>
      <c r="P533">
        <v>222.16900000000001</v>
      </c>
      <c r="Q533">
        <v>212.80500000000001</v>
      </c>
      <c r="R533">
        <v>236.798</v>
      </c>
      <c r="S533">
        <v>173.15899999999999</v>
      </c>
      <c r="T533">
        <v>275.46800000000002</v>
      </c>
      <c r="U533">
        <v>249.42400000000001</v>
      </c>
      <c r="V533">
        <v>251.791</v>
      </c>
      <c r="W533">
        <v>239.37</v>
      </c>
      <c r="X533">
        <v>114.318</v>
      </c>
    </row>
    <row r="534" spans="1:24" x14ac:dyDescent="0.15">
      <c r="A534">
        <v>155.67400000000001</v>
      </c>
      <c r="B534">
        <v>218.12200000000001</v>
      </c>
      <c r="C534">
        <v>265.00099999999998</v>
      </c>
      <c r="D534">
        <v>257.51</v>
      </c>
      <c r="E534">
        <v>288.54000000000002</v>
      </c>
      <c r="F534">
        <v>285.83199999999999</v>
      </c>
      <c r="G534">
        <v>256.79599999999999</v>
      </c>
      <c r="H534">
        <v>297.04399999999998</v>
      </c>
      <c r="I534">
        <v>298.71699999999998</v>
      </c>
      <c r="J534">
        <v>269.59699999999998</v>
      </c>
      <c r="K534">
        <v>300</v>
      </c>
      <c r="L534">
        <v>300</v>
      </c>
      <c r="M534">
        <v>299.15300000000002</v>
      </c>
      <c r="N534">
        <v>294.75099999999998</v>
      </c>
      <c r="O534">
        <v>294.375</v>
      </c>
      <c r="P534">
        <v>235.49299999999999</v>
      </c>
      <c r="Q534">
        <v>193.76499999999999</v>
      </c>
      <c r="R534">
        <v>183.96799999999999</v>
      </c>
      <c r="S534">
        <v>189.261</v>
      </c>
      <c r="T534">
        <v>179.001</v>
      </c>
      <c r="U534">
        <v>184.06</v>
      </c>
      <c r="V534">
        <v>176.202</v>
      </c>
      <c r="W534">
        <v>174.90899999999999</v>
      </c>
      <c r="X534">
        <v>190.68899999999999</v>
      </c>
    </row>
    <row r="535" spans="1:24" x14ac:dyDescent="0.15">
      <c r="A535">
        <v>175.489</v>
      </c>
      <c r="B535">
        <v>239.13900000000001</v>
      </c>
      <c r="C535">
        <v>192.85300000000001</v>
      </c>
      <c r="D535">
        <v>300</v>
      </c>
      <c r="E535">
        <v>280.98899999999998</v>
      </c>
      <c r="F535">
        <v>300</v>
      </c>
      <c r="G535">
        <v>265.83199999999999</v>
      </c>
      <c r="H535">
        <v>270.185</v>
      </c>
      <c r="I535">
        <v>300</v>
      </c>
      <c r="J535">
        <v>300</v>
      </c>
      <c r="K535">
        <v>270.971</v>
      </c>
      <c r="L535">
        <v>300</v>
      </c>
      <c r="M535">
        <v>300</v>
      </c>
      <c r="N535">
        <v>216.42400000000001</v>
      </c>
      <c r="O535">
        <v>250.084</v>
      </c>
      <c r="P535">
        <v>300</v>
      </c>
      <c r="Q535">
        <v>293.755</v>
      </c>
      <c r="R535">
        <v>137.31200000000001</v>
      </c>
      <c r="S535">
        <v>186.625</v>
      </c>
      <c r="T535">
        <v>171.786</v>
      </c>
      <c r="U535">
        <v>197.87200000000001</v>
      </c>
      <c r="V535">
        <v>188.577</v>
      </c>
      <c r="W535">
        <v>213.166</v>
      </c>
      <c r="X535">
        <v>180.49199999999999</v>
      </c>
    </row>
    <row r="536" spans="1:24" x14ac:dyDescent="0.15">
      <c r="A536">
        <v>170.93100000000001</v>
      </c>
      <c r="B536">
        <v>276.959</v>
      </c>
      <c r="C536">
        <v>270.69499999999999</v>
      </c>
      <c r="D536">
        <v>285.39</v>
      </c>
      <c r="E536">
        <v>225.601</v>
      </c>
      <c r="F536">
        <v>288.255</v>
      </c>
      <c r="G536">
        <v>298.48200000000003</v>
      </c>
      <c r="H536">
        <v>300</v>
      </c>
      <c r="I536">
        <v>300</v>
      </c>
      <c r="J536">
        <v>300</v>
      </c>
      <c r="K536">
        <v>242.803</v>
      </c>
      <c r="L536">
        <v>274.392</v>
      </c>
      <c r="M536">
        <v>263.24700000000001</v>
      </c>
      <c r="N536">
        <v>300</v>
      </c>
      <c r="O536">
        <v>300</v>
      </c>
      <c r="P536">
        <v>294.90100000000001</v>
      </c>
      <c r="Q536">
        <v>202.49100000000001</v>
      </c>
      <c r="R536">
        <v>203.54300000000001</v>
      </c>
      <c r="S536">
        <v>170.55199999999999</v>
      </c>
      <c r="T536">
        <v>130.56100000000001</v>
      </c>
      <c r="U536">
        <v>200.52099999999999</v>
      </c>
      <c r="V536">
        <v>161.04400000000001</v>
      </c>
      <c r="W536">
        <v>152.88800000000001</v>
      </c>
      <c r="X536">
        <v>195.96299999999999</v>
      </c>
    </row>
    <row r="537" spans="1:24" x14ac:dyDescent="0.15">
      <c r="A537">
        <v>169.98599999999999</v>
      </c>
      <c r="B537">
        <v>209.48</v>
      </c>
      <c r="C537">
        <v>295.66800000000001</v>
      </c>
      <c r="D537">
        <v>262.14499999999998</v>
      </c>
      <c r="E537">
        <v>260.13799999999998</v>
      </c>
      <c r="F537">
        <v>300</v>
      </c>
      <c r="G537">
        <v>300</v>
      </c>
      <c r="H537">
        <v>298.55</v>
      </c>
      <c r="I537">
        <v>257.75700000000001</v>
      </c>
      <c r="J537">
        <v>260.93900000000002</v>
      </c>
      <c r="K537">
        <v>262.661</v>
      </c>
      <c r="L537">
        <v>300</v>
      </c>
      <c r="M537">
        <v>300</v>
      </c>
      <c r="N537">
        <v>258.20100000000002</v>
      </c>
      <c r="O537">
        <v>278.11599999999999</v>
      </c>
      <c r="P537">
        <v>286.00799999999998</v>
      </c>
      <c r="Q537">
        <v>239.935</v>
      </c>
      <c r="R537">
        <v>234.93299999999999</v>
      </c>
      <c r="S537">
        <v>214.51900000000001</v>
      </c>
      <c r="T537">
        <v>117.393</v>
      </c>
      <c r="U537">
        <v>199.959</v>
      </c>
      <c r="V537">
        <v>187.166</v>
      </c>
      <c r="W537">
        <v>181.23699999999999</v>
      </c>
      <c r="X537">
        <v>130.09</v>
      </c>
    </row>
    <row r="538" spans="1:24" x14ac:dyDescent="0.15">
      <c r="A538">
        <v>227.76900000000001</v>
      </c>
      <c r="B538">
        <v>213.91</v>
      </c>
      <c r="C538">
        <v>255.38900000000001</v>
      </c>
      <c r="D538">
        <v>249.27500000000001</v>
      </c>
      <c r="E538">
        <v>300</v>
      </c>
      <c r="F538">
        <v>300</v>
      </c>
      <c r="G538">
        <v>300</v>
      </c>
      <c r="H538">
        <v>228.41300000000001</v>
      </c>
      <c r="I538">
        <v>251.97499999999999</v>
      </c>
      <c r="J538">
        <v>271.68200000000002</v>
      </c>
      <c r="K538">
        <v>297.43200000000002</v>
      </c>
      <c r="L538">
        <v>300</v>
      </c>
      <c r="M538">
        <v>300</v>
      </c>
      <c r="N538">
        <v>227.03399999999999</v>
      </c>
      <c r="O538">
        <v>203.036</v>
      </c>
      <c r="P538">
        <v>264.93900000000002</v>
      </c>
      <c r="Q538">
        <v>252.87</v>
      </c>
      <c r="R538">
        <v>222.095</v>
      </c>
      <c r="S538">
        <v>195.142</v>
      </c>
      <c r="T538">
        <v>250.821</v>
      </c>
      <c r="U538">
        <v>239.65100000000001</v>
      </c>
      <c r="V538">
        <v>261.858</v>
      </c>
      <c r="W538">
        <v>196.386</v>
      </c>
      <c r="X538">
        <v>184.43899999999999</v>
      </c>
    </row>
    <row r="539" spans="1:24" x14ac:dyDescent="0.15">
      <c r="A539">
        <v>196.48099999999999</v>
      </c>
      <c r="B539">
        <v>298.79899999999998</v>
      </c>
      <c r="C539">
        <v>293.87799999999999</v>
      </c>
      <c r="D539">
        <v>294.483</v>
      </c>
      <c r="E539">
        <v>300</v>
      </c>
      <c r="F539">
        <v>300</v>
      </c>
      <c r="G539">
        <v>253.41399999999999</v>
      </c>
      <c r="H539">
        <v>300</v>
      </c>
      <c r="I539">
        <v>291.81400000000002</v>
      </c>
      <c r="J539">
        <v>214.75200000000001</v>
      </c>
      <c r="K539">
        <v>277.27600000000001</v>
      </c>
      <c r="L539">
        <v>300</v>
      </c>
      <c r="M539">
        <v>300</v>
      </c>
      <c r="N539">
        <v>234.39599999999999</v>
      </c>
      <c r="O539">
        <v>286.80700000000002</v>
      </c>
      <c r="P539">
        <v>198.911</v>
      </c>
      <c r="Q539">
        <v>234.66200000000001</v>
      </c>
      <c r="R539">
        <v>221.68600000000001</v>
      </c>
      <c r="S539">
        <v>208.834</v>
      </c>
      <c r="T539">
        <v>135.41800000000001</v>
      </c>
      <c r="U539">
        <v>186.05600000000001</v>
      </c>
      <c r="V539">
        <v>215.98699999999999</v>
      </c>
      <c r="W539">
        <v>247.422</v>
      </c>
      <c r="X539">
        <v>263.24700000000001</v>
      </c>
    </row>
    <row r="540" spans="1:24" x14ac:dyDescent="0.15">
      <c r="A540">
        <v>182.23099999999999</v>
      </c>
      <c r="B540">
        <v>263.73</v>
      </c>
      <c r="C540">
        <v>225.96199999999999</v>
      </c>
      <c r="D540">
        <v>230.096</v>
      </c>
      <c r="E540">
        <v>270.24099999999999</v>
      </c>
      <c r="F540">
        <v>284.59300000000002</v>
      </c>
      <c r="G540">
        <v>300</v>
      </c>
      <c r="H540">
        <v>300</v>
      </c>
      <c r="I540">
        <v>300</v>
      </c>
      <c r="J540">
        <v>275.12599999999998</v>
      </c>
      <c r="K540">
        <v>300</v>
      </c>
      <c r="L540">
        <v>250.06</v>
      </c>
      <c r="M540">
        <v>300</v>
      </c>
      <c r="N540">
        <v>296.32100000000003</v>
      </c>
      <c r="O540">
        <v>232.696</v>
      </c>
      <c r="P540">
        <v>279.125</v>
      </c>
      <c r="Q540">
        <v>273.51900000000001</v>
      </c>
      <c r="R540">
        <v>221.488</v>
      </c>
      <c r="S540">
        <v>181.941</v>
      </c>
      <c r="T540">
        <v>264.24400000000003</v>
      </c>
      <c r="U540">
        <v>234.47399999999999</v>
      </c>
      <c r="V540">
        <v>182.12299999999999</v>
      </c>
      <c r="W540">
        <v>176.67400000000001</v>
      </c>
      <c r="X540">
        <v>228.88300000000001</v>
      </c>
    </row>
    <row r="541" spans="1:24" x14ac:dyDescent="0.15">
      <c r="A541">
        <v>171.62200000000001</v>
      </c>
      <c r="B541">
        <v>196.23599999999999</v>
      </c>
      <c r="C541">
        <v>254.30099999999999</v>
      </c>
      <c r="D541">
        <v>283.142</v>
      </c>
      <c r="E541">
        <v>299.67200000000003</v>
      </c>
      <c r="F541">
        <v>300</v>
      </c>
      <c r="G541">
        <v>300</v>
      </c>
      <c r="H541">
        <v>300</v>
      </c>
      <c r="I541">
        <v>265.40699999999998</v>
      </c>
      <c r="J541">
        <v>239.511</v>
      </c>
      <c r="K541">
        <v>262.77300000000002</v>
      </c>
      <c r="L541">
        <v>230.98</v>
      </c>
      <c r="M541">
        <v>223.16300000000001</v>
      </c>
      <c r="N541">
        <v>226.643</v>
      </c>
      <c r="O541">
        <v>286.95299999999997</v>
      </c>
      <c r="P541">
        <v>280.44299999999998</v>
      </c>
      <c r="Q541">
        <v>188.44800000000001</v>
      </c>
      <c r="R541">
        <v>259.78500000000003</v>
      </c>
      <c r="S541">
        <v>189.696</v>
      </c>
      <c r="T541">
        <v>192.83099999999999</v>
      </c>
      <c r="U541">
        <v>219.32900000000001</v>
      </c>
      <c r="V541">
        <v>157.101</v>
      </c>
      <c r="W541">
        <v>255.73699999999999</v>
      </c>
      <c r="X541">
        <v>199.00299999999999</v>
      </c>
    </row>
    <row r="542" spans="1:24" x14ac:dyDescent="0.15">
      <c r="A542">
        <v>175.19499999999999</v>
      </c>
      <c r="B542">
        <v>238.172</v>
      </c>
      <c r="C542">
        <v>284.41000000000003</v>
      </c>
      <c r="D542">
        <v>235.828</v>
      </c>
      <c r="E542">
        <v>278.80700000000002</v>
      </c>
      <c r="F542">
        <v>293.32400000000001</v>
      </c>
      <c r="G542">
        <v>291.72500000000002</v>
      </c>
      <c r="H542">
        <v>263.50700000000001</v>
      </c>
      <c r="I542">
        <v>300</v>
      </c>
      <c r="J542">
        <v>201.69</v>
      </c>
      <c r="K542">
        <v>300</v>
      </c>
      <c r="L542">
        <v>283.86399999999998</v>
      </c>
      <c r="M542">
        <v>300</v>
      </c>
      <c r="N542">
        <v>300</v>
      </c>
      <c r="O542">
        <v>292.55</v>
      </c>
      <c r="P542">
        <v>257.79300000000001</v>
      </c>
      <c r="Q542">
        <v>252.8</v>
      </c>
      <c r="R542">
        <v>242.20599999999999</v>
      </c>
      <c r="S542">
        <v>207.22399999999999</v>
      </c>
      <c r="T542">
        <v>183.17599999999999</v>
      </c>
      <c r="U542">
        <v>219.797</v>
      </c>
      <c r="V542">
        <v>223.34100000000001</v>
      </c>
      <c r="W542">
        <v>173.489</v>
      </c>
      <c r="X542">
        <v>202.744</v>
      </c>
    </row>
    <row r="543" spans="1:24" x14ac:dyDescent="0.15">
      <c r="A543">
        <v>193.054</v>
      </c>
      <c r="B543">
        <v>295.15199999999999</v>
      </c>
      <c r="C543">
        <v>219.25399999999999</v>
      </c>
      <c r="D543">
        <v>274.62</v>
      </c>
      <c r="E543">
        <v>256.16500000000002</v>
      </c>
      <c r="F543">
        <v>300</v>
      </c>
      <c r="G543">
        <v>300</v>
      </c>
      <c r="H543">
        <v>190.97399999999999</v>
      </c>
      <c r="I543">
        <v>289.07299999999998</v>
      </c>
      <c r="J543">
        <v>225.76400000000001</v>
      </c>
      <c r="K543">
        <v>300</v>
      </c>
      <c r="L543">
        <v>235.696</v>
      </c>
      <c r="M543">
        <v>300</v>
      </c>
      <c r="N543">
        <v>268.69799999999998</v>
      </c>
      <c r="O543">
        <v>250.893</v>
      </c>
      <c r="P543">
        <v>232.08099999999999</v>
      </c>
      <c r="Q543">
        <v>216.28</v>
      </c>
      <c r="R543">
        <v>220.24100000000001</v>
      </c>
      <c r="S543">
        <v>229.36600000000001</v>
      </c>
      <c r="T543">
        <v>233.90100000000001</v>
      </c>
      <c r="U543">
        <v>216.07900000000001</v>
      </c>
      <c r="V543">
        <v>175.732</v>
      </c>
      <c r="W543">
        <v>203.167</v>
      </c>
      <c r="X543">
        <v>157.47399999999999</v>
      </c>
    </row>
    <row r="544" spans="1:24" x14ac:dyDescent="0.15">
      <c r="A544">
        <v>218.523</v>
      </c>
      <c r="B544">
        <v>235.73</v>
      </c>
      <c r="C544">
        <v>300</v>
      </c>
      <c r="D544">
        <v>300</v>
      </c>
      <c r="E544">
        <v>282.50200000000001</v>
      </c>
      <c r="F544">
        <v>300</v>
      </c>
      <c r="G544">
        <v>300</v>
      </c>
      <c r="H544">
        <v>272.96199999999999</v>
      </c>
      <c r="I544">
        <v>276.98500000000001</v>
      </c>
      <c r="J544">
        <v>253.916</v>
      </c>
      <c r="K544">
        <v>255.24700000000001</v>
      </c>
      <c r="L544">
        <v>282.22800000000001</v>
      </c>
      <c r="M544">
        <v>284.43700000000001</v>
      </c>
      <c r="N544">
        <v>300</v>
      </c>
      <c r="O544">
        <v>252.45699999999999</v>
      </c>
      <c r="P544">
        <v>265.05700000000002</v>
      </c>
      <c r="Q544">
        <v>209.78200000000001</v>
      </c>
      <c r="R544">
        <v>180.864</v>
      </c>
      <c r="S544">
        <v>159.25399999999999</v>
      </c>
      <c r="T544">
        <v>155.50200000000001</v>
      </c>
      <c r="U544">
        <v>246.53800000000001</v>
      </c>
      <c r="V544">
        <v>115.039</v>
      </c>
      <c r="W544">
        <v>141.87299999999999</v>
      </c>
      <c r="X544">
        <v>205.32499999999999</v>
      </c>
    </row>
    <row r="545" spans="1:24" x14ac:dyDescent="0.15">
      <c r="A545">
        <v>129.197</v>
      </c>
      <c r="B545">
        <v>300</v>
      </c>
      <c r="C545">
        <v>287.47399999999999</v>
      </c>
      <c r="D545">
        <v>252.428</v>
      </c>
      <c r="E545">
        <v>300</v>
      </c>
      <c r="F545">
        <v>300</v>
      </c>
      <c r="G545">
        <v>282.14699999999999</v>
      </c>
      <c r="H545">
        <v>210.874</v>
      </c>
      <c r="I545">
        <v>246.828</v>
      </c>
      <c r="J545">
        <v>259.30200000000002</v>
      </c>
      <c r="K545">
        <v>290.75700000000001</v>
      </c>
      <c r="L545">
        <v>251.506</v>
      </c>
      <c r="M545">
        <v>274.08600000000001</v>
      </c>
      <c r="N545">
        <v>300</v>
      </c>
      <c r="O545">
        <v>290.13900000000001</v>
      </c>
      <c r="P545">
        <v>173.00800000000001</v>
      </c>
      <c r="Q545">
        <v>230.40600000000001</v>
      </c>
      <c r="R545">
        <v>163.952</v>
      </c>
      <c r="S545">
        <v>207.43199999999999</v>
      </c>
      <c r="T545">
        <v>183.50299999999999</v>
      </c>
      <c r="U545">
        <v>169.846</v>
      </c>
      <c r="V545">
        <v>241.346</v>
      </c>
      <c r="W545">
        <v>207.892</v>
      </c>
      <c r="X545">
        <v>226.55199999999999</v>
      </c>
    </row>
    <row r="546" spans="1:24" x14ac:dyDescent="0.15">
      <c r="A546">
        <v>201.65899999999999</v>
      </c>
      <c r="B546">
        <v>215.91800000000001</v>
      </c>
      <c r="C546">
        <v>180.87799999999999</v>
      </c>
      <c r="D546">
        <v>248.63800000000001</v>
      </c>
      <c r="E546">
        <v>223.35300000000001</v>
      </c>
      <c r="F546">
        <v>293.91000000000003</v>
      </c>
      <c r="G546">
        <v>270.267</v>
      </c>
      <c r="H546">
        <v>300</v>
      </c>
      <c r="I546">
        <v>279.517</v>
      </c>
      <c r="J546">
        <v>285.25799999999998</v>
      </c>
      <c r="K546">
        <v>300</v>
      </c>
      <c r="L546">
        <v>300</v>
      </c>
      <c r="M546">
        <v>244.85499999999999</v>
      </c>
      <c r="N546">
        <v>300</v>
      </c>
      <c r="O546">
        <v>300</v>
      </c>
      <c r="P546">
        <v>257.88200000000001</v>
      </c>
      <c r="Q546">
        <v>200.83500000000001</v>
      </c>
      <c r="R546">
        <v>234.929</v>
      </c>
      <c r="S546">
        <v>258.149</v>
      </c>
      <c r="T546">
        <v>178.32400000000001</v>
      </c>
      <c r="U546">
        <v>235.13399999999999</v>
      </c>
      <c r="V546">
        <v>172.32400000000001</v>
      </c>
      <c r="W546">
        <v>186.65899999999999</v>
      </c>
      <c r="X546">
        <v>188.84</v>
      </c>
    </row>
    <row r="547" spans="1:24" x14ac:dyDescent="0.15">
      <c r="A547">
        <v>183.93700000000001</v>
      </c>
      <c r="B547">
        <v>242.56800000000001</v>
      </c>
      <c r="C547">
        <v>250.57400000000001</v>
      </c>
      <c r="D547">
        <v>249.232</v>
      </c>
      <c r="E547">
        <v>265.10700000000003</v>
      </c>
      <c r="F547">
        <v>300</v>
      </c>
      <c r="G547">
        <v>230.59800000000001</v>
      </c>
      <c r="H547">
        <v>274.18299999999999</v>
      </c>
      <c r="I547">
        <v>270.08</v>
      </c>
      <c r="J547">
        <v>187.255</v>
      </c>
      <c r="K547">
        <v>225.48</v>
      </c>
      <c r="L547">
        <v>270.29199999999997</v>
      </c>
      <c r="M547">
        <v>300</v>
      </c>
      <c r="N547">
        <v>279.13</v>
      </c>
      <c r="O547">
        <v>300</v>
      </c>
      <c r="P547">
        <v>215.00700000000001</v>
      </c>
      <c r="Q547">
        <v>228.24600000000001</v>
      </c>
      <c r="R547">
        <v>204.24100000000001</v>
      </c>
      <c r="S547">
        <v>210.49700000000001</v>
      </c>
      <c r="T547">
        <v>137.97499999999999</v>
      </c>
      <c r="U547">
        <v>250.23699999999999</v>
      </c>
      <c r="V547">
        <v>155.768</v>
      </c>
      <c r="W547">
        <v>201.79400000000001</v>
      </c>
      <c r="X547">
        <v>230.703</v>
      </c>
    </row>
    <row r="548" spans="1:24" x14ac:dyDescent="0.15">
      <c r="A548">
        <v>210.39500000000001</v>
      </c>
      <c r="B548">
        <v>219.3</v>
      </c>
      <c r="C548">
        <v>223.16800000000001</v>
      </c>
      <c r="D548">
        <v>277.66500000000002</v>
      </c>
      <c r="E548">
        <v>300</v>
      </c>
      <c r="F548">
        <v>300</v>
      </c>
      <c r="G548">
        <v>297.26900000000001</v>
      </c>
      <c r="H548">
        <v>283.03500000000003</v>
      </c>
      <c r="I548">
        <v>292.81299999999999</v>
      </c>
      <c r="J548">
        <v>300</v>
      </c>
      <c r="K548">
        <v>289.471</v>
      </c>
      <c r="L548">
        <v>283.024</v>
      </c>
      <c r="M548">
        <v>223.27099999999999</v>
      </c>
      <c r="N548">
        <v>289.40600000000001</v>
      </c>
      <c r="O548">
        <v>243.69</v>
      </c>
      <c r="P548">
        <v>299.15699999999998</v>
      </c>
      <c r="Q548">
        <v>217.816</v>
      </c>
      <c r="R548">
        <v>228.494</v>
      </c>
      <c r="S548">
        <v>212.28200000000001</v>
      </c>
      <c r="T548">
        <v>188.42099999999999</v>
      </c>
      <c r="U548">
        <v>255.09100000000001</v>
      </c>
      <c r="V548">
        <v>232.233</v>
      </c>
      <c r="W548">
        <v>232.637</v>
      </c>
      <c r="X548">
        <v>117.749</v>
      </c>
    </row>
    <row r="549" spans="1:24" x14ac:dyDescent="0.15">
      <c r="A549">
        <v>173.53700000000001</v>
      </c>
      <c r="B549">
        <v>258.58999999999997</v>
      </c>
      <c r="C549">
        <v>276.327</v>
      </c>
      <c r="D549">
        <v>293.82900000000001</v>
      </c>
      <c r="E549">
        <v>229.59700000000001</v>
      </c>
      <c r="F549">
        <v>300</v>
      </c>
      <c r="G549">
        <v>300</v>
      </c>
      <c r="H549">
        <v>295.45100000000002</v>
      </c>
      <c r="I549">
        <v>255.90899999999999</v>
      </c>
      <c r="J549">
        <v>300</v>
      </c>
      <c r="K549">
        <v>300</v>
      </c>
      <c r="L549">
        <v>239.815</v>
      </c>
      <c r="M549">
        <v>300</v>
      </c>
      <c r="N549">
        <v>212.44399999999999</v>
      </c>
      <c r="O549">
        <v>281.40499999999997</v>
      </c>
      <c r="P549">
        <v>286.75799999999998</v>
      </c>
      <c r="Q549">
        <v>236.19800000000001</v>
      </c>
      <c r="R549">
        <v>155.66399999999999</v>
      </c>
      <c r="S549">
        <v>187.203</v>
      </c>
      <c r="T549">
        <v>156.334</v>
      </c>
      <c r="U549">
        <v>157.625</v>
      </c>
      <c r="V549">
        <v>168.934</v>
      </c>
      <c r="W549">
        <v>268.12200000000001</v>
      </c>
      <c r="X549">
        <v>217.28100000000001</v>
      </c>
    </row>
    <row r="550" spans="1:24" x14ac:dyDescent="0.15">
      <c r="A550">
        <v>159.316</v>
      </c>
      <c r="B550">
        <v>242.23500000000001</v>
      </c>
      <c r="C550">
        <v>254.16499999999999</v>
      </c>
      <c r="D550">
        <v>258.62400000000002</v>
      </c>
      <c r="E550">
        <v>287.25799999999998</v>
      </c>
      <c r="F550">
        <v>291.72699999999998</v>
      </c>
      <c r="G550">
        <v>299.41500000000002</v>
      </c>
      <c r="H550">
        <v>300</v>
      </c>
      <c r="I550">
        <v>249.947</v>
      </c>
      <c r="J550">
        <v>300</v>
      </c>
      <c r="K550">
        <v>248.589</v>
      </c>
      <c r="L550">
        <v>288.75200000000001</v>
      </c>
      <c r="M550">
        <v>271.52199999999999</v>
      </c>
      <c r="N550">
        <v>256.75299999999999</v>
      </c>
      <c r="O550">
        <v>300</v>
      </c>
      <c r="P550">
        <v>222.226</v>
      </c>
      <c r="Q550">
        <v>279.67899999999997</v>
      </c>
      <c r="R550">
        <v>228.75899999999999</v>
      </c>
      <c r="S550">
        <v>182.92099999999999</v>
      </c>
      <c r="T550">
        <v>215.197</v>
      </c>
      <c r="U550">
        <v>237.07900000000001</v>
      </c>
      <c r="V550">
        <v>206.816</v>
      </c>
      <c r="W550">
        <v>179.98500000000001</v>
      </c>
      <c r="X550">
        <v>209.14599999999999</v>
      </c>
    </row>
    <row r="551" spans="1:24" x14ac:dyDescent="0.15">
      <c r="A551">
        <v>235.35900000000001</v>
      </c>
      <c r="B551">
        <v>230.03899999999999</v>
      </c>
      <c r="C551">
        <v>274.65699999999998</v>
      </c>
      <c r="D551">
        <v>237.56200000000001</v>
      </c>
      <c r="E551">
        <v>261.85000000000002</v>
      </c>
      <c r="F551">
        <v>300</v>
      </c>
      <c r="G551">
        <v>288.22000000000003</v>
      </c>
      <c r="H551">
        <v>300</v>
      </c>
      <c r="I551">
        <v>274.95400000000001</v>
      </c>
      <c r="J551">
        <v>231.93799999999999</v>
      </c>
      <c r="K551">
        <v>300</v>
      </c>
      <c r="L551">
        <v>236.346</v>
      </c>
      <c r="M551">
        <v>281.28100000000001</v>
      </c>
      <c r="N551">
        <v>300</v>
      </c>
      <c r="O551">
        <v>262.11700000000002</v>
      </c>
      <c r="P551">
        <v>223.83699999999999</v>
      </c>
      <c r="Q551">
        <v>221.93299999999999</v>
      </c>
      <c r="R551">
        <v>181.42599999999999</v>
      </c>
      <c r="S551">
        <v>231.30099999999999</v>
      </c>
      <c r="T551">
        <v>204.221</v>
      </c>
      <c r="U551">
        <v>145.626</v>
      </c>
      <c r="V551">
        <v>217.321</v>
      </c>
      <c r="W551">
        <v>200.05500000000001</v>
      </c>
      <c r="X551">
        <v>259.12599999999998</v>
      </c>
    </row>
    <row r="552" spans="1:24" x14ac:dyDescent="0.15">
      <c r="A552">
        <v>174.02099999999999</v>
      </c>
      <c r="B552">
        <v>190.63499999999999</v>
      </c>
      <c r="C552">
        <v>208.88900000000001</v>
      </c>
      <c r="D552">
        <v>249.37700000000001</v>
      </c>
      <c r="E552">
        <v>300</v>
      </c>
      <c r="F552">
        <v>300</v>
      </c>
      <c r="G552">
        <v>298.76900000000001</v>
      </c>
      <c r="H552">
        <v>300</v>
      </c>
      <c r="I552">
        <v>255.137</v>
      </c>
      <c r="J552">
        <v>220.33600000000001</v>
      </c>
      <c r="K552">
        <v>242.971</v>
      </c>
      <c r="L552">
        <v>300</v>
      </c>
      <c r="M552">
        <v>284.38900000000001</v>
      </c>
      <c r="N552">
        <v>300</v>
      </c>
      <c r="O552">
        <v>251.74199999999999</v>
      </c>
      <c r="P552">
        <v>229.63800000000001</v>
      </c>
      <c r="Q552">
        <v>184.768</v>
      </c>
      <c r="R552">
        <v>268.93700000000001</v>
      </c>
      <c r="S552">
        <v>265.10599999999999</v>
      </c>
      <c r="T552">
        <v>128.82599999999999</v>
      </c>
      <c r="U552">
        <v>169.11500000000001</v>
      </c>
      <c r="V552">
        <v>155.239</v>
      </c>
      <c r="W552">
        <v>201.43299999999999</v>
      </c>
      <c r="X552">
        <v>147.60300000000001</v>
      </c>
    </row>
    <row r="553" spans="1:24" x14ac:dyDescent="0.15">
      <c r="A553">
        <v>134.99799999999999</v>
      </c>
      <c r="B553">
        <v>214.04</v>
      </c>
      <c r="C553">
        <v>269.93</v>
      </c>
      <c r="D553">
        <v>300</v>
      </c>
      <c r="E553">
        <v>236.66300000000001</v>
      </c>
      <c r="F553">
        <v>255.499</v>
      </c>
      <c r="G553">
        <v>300</v>
      </c>
      <c r="H553">
        <v>300</v>
      </c>
      <c r="I553">
        <v>272.58699999999999</v>
      </c>
      <c r="J553">
        <v>262.05700000000002</v>
      </c>
      <c r="K553">
        <v>256.09500000000003</v>
      </c>
      <c r="L553">
        <v>300</v>
      </c>
      <c r="M553">
        <v>287.30700000000002</v>
      </c>
      <c r="N553">
        <v>281.44400000000002</v>
      </c>
      <c r="O553">
        <v>299.029</v>
      </c>
      <c r="P553">
        <v>217.93100000000001</v>
      </c>
      <c r="Q553">
        <v>236.917</v>
      </c>
      <c r="R553">
        <v>218.19</v>
      </c>
      <c r="S553">
        <v>194.80699999999999</v>
      </c>
      <c r="T553">
        <v>184.68700000000001</v>
      </c>
      <c r="U553">
        <v>156.55799999999999</v>
      </c>
      <c r="V553">
        <v>216.03800000000001</v>
      </c>
      <c r="W553">
        <v>235.095</v>
      </c>
      <c r="X553">
        <v>196.548</v>
      </c>
    </row>
    <row r="554" spans="1:24" x14ac:dyDescent="0.15">
      <c r="A554">
        <v>197.89</v>
      </c>
      <c r="B554">
        <v>273.83300000000003</v>
      </c>
      <c r="C554">
        <v>277.90699999999998</v>
      </c>
      <c r="D554">
        <v>233.49</v>
      </c>
      <c r="E554">
        <v>268.51499999999999</v>
      </c>
      <c r="F554">
        <v>300</v>
      </c>
      <c r="G554">
        <v>300</v>
      </c>
      <c r="H554">
        <v>300</v>
      </c>
      <c r="I554">
        <v>300</v>
      </c>
      <c r="J554">
        <v>268.80399999999997</v>
      </c>
      <c r="K554">
        <v>269.096</v>
      </c>
      <c r="L554">
        <v>275.02999999999997</v>
      </c>
      <c r="M554">
        <v>244.14099999999999</v>
      </c>
      <c r="N554">
        <v>300</v>
      </c>
      <c r="O554">
        <v>300</v>
      </c>
      <c r="P554">
        <v>261.14600000000002</v>
      </c>
      <c r="Q554">
        <v>279.32</v>
      </c>
      <c r="R554">
        <v>189.18100000000001</v>
      </c>
      <c r="S554">
        <v>271.27699999999999</v>
      </c>
      <c r="T554">
        <v>217.708</v>
      </c>
      <c r="U554">
        <v>217.60499999999999</v>
      </c>
      <c r="V554">
        <v>205.83</v>
      </c>
      <c r="W554">
        <v>240.31100000000001</v>
      </c>
      <c r="X554">
        <v>255.16300000000001</v>
      </c>
    </row>
    <row r="555" spans="1:24" x14ac:dyDescent="0.15">
      <c r="A555">
        <v>186.22399999999999</v>
      </c>
      <c r="B555">
        <v>269.41800000000001</v>
      </c>
      <c r="C555">
        <v>245.35</v>
      </c>
      <c r="D555">
        <v>246.214</v>
      </c>
      <c r="E555">
        <v>211.98599999999999</v>
      </c>
      <c r="F555">
        <v>300</v>
      </c>
      <c r="G555">
        <v>290.46499999999997</v>
      </c>
      <c r="H555">
        <v>296.17700000000002</v>
      </c>
      <c r="I555">
        <v>280.12299999999999</v>
      </c>
      <c r="J555">
        <v>273.53300000000002</v>
      </c>
      <c r="K555">
        <v>300</v>
      </c>
      <c r="L555">
        <v>300</v>
      </c>
      <c r="M555">
        <v>300</v>
      </c>
      <c r="N555">
        <v>216.238</v>
      </c>
      <c r="O555">
        <v>300</v>
      </c>
      <c r="P555">
        <v>293.57499999999999</v>
      </c>
      <c r="Q555">
        <v>248.297</v>
      </c>
      <c r="R555">
        <v>203.55199999999999</v>
      </c>
      <c r="S555">
        <v>257.17700000000002</v>
      </c>
      <c r="T555">
        <v>184.46100000000001</v>
      </c>
      <c r="U555">
        <v>209.184</v>
      </c>
      <c r="V555">
        <v>187.364</v>
      </c>
      <c r="W555">
        <v>259.678</v>
      </c>
      <c r="X555">
        <v>142.82</v>
      </c>
    </row>
    <row r="556" spans="1:24" x14ac:dyDescent="0.15">
      <c r="A556">
        <v>218.38900000000001</v>
      </c>
      <c r="B556">
        <v>277.45299999999997</v>
      </c>
      <c r="C556">
        <v>218.27699999999999</v>
      </c>
      <c r="D556">
        <v>284.62099999999998</v>
      </c>
      <c r="E556">
        <v>155.40799999999999</v>
      </c>
      <c r="F556">
        <v>297.46100000000001</v>
      </c>
      <c r="G556">
        <v>257.78500000000003</v>
      </c>
      <c r="H556">
        <v>300</v>
      </c>
      <c r="I556">
        <v>291.935</v>
      </c>
      <c r="J556">
        <v>218.99299999999999</v>
      </c>
      <c r="K556">
        <v>300</v>
      </c>
      <c r="L556">
        <v>269.471</v>
      </c>
      <c r="M556">
        <v>270.36099999999999</v>
      </c>
      <c r="N556">
        <v>208.57400000000001</v>
      </c>
      <c r="O556">
        <v>294.94799999999998</v>
      </c>
      <c r="P556">
        <v>238.22800000000001</v>
      </c>
      <c r="Q556">
        <v>284.13900000000001</v>
      </c>
      <c r="R556">
        <v>219.31</v>
      </c>
      <c r="S556">
        <v>247.19200000000001</v>
      </c>
      <c r="T556">
        <v>231.852</v>
      </c>
      <c r="U556">
        <v>239.50200000000001</v>
      </c>
      <c r="V556">
        <v>146.90899999999999</v>
      </c>
      <c r="W556">
        <v>238.28800000000001</v>
      </c>
      <c r="X556">
        <v>165.50700000000001</v>
      </c>
    </row>
    <row r="557" spans="1:24" x14ac:dyDescent="0.15">
      <c r="A557">
        <v>214.70699999999999</v>
      </c>
      <c r="B557">
        <v>228.68199999999999</v>
      </c>
      <c r="C557">
        <v>283.846</v>
      </c>
      <c r="D557">
        <v>300</v>
      </c>
      <c r="E557">
        <v>300</v>
      </c>
      <c r="F557">
        <v>300</v>
      </c>
      <c r="G557">
        <v>255.92</v>
      </c>
      <c r="H557">
        <v>300</v>
      </c>
      <c r="I557">
        <v>244.84100000000001</v>
      </c>
      <c r="J557">
        <v>204.01</v>
      </c>
      <c r="K557">
        <v>235.69</v>
      </c>
      <c r="L557">
        <v>260.16899999999998</v>
      </c>
      <c r="M557">
        <v>243.827</v>
      </c>
      <c r="N557">
        <v>300</v>
      </c>
      <c r="O557">
        <v>217.30099999999999</v>
      </c>
      <c r="P557">
        <v>300</v>
      </c>
      <c r="Q557">
        <v>254.75399999999999</v>
      </c>
      <c r="R557">
        <v>147.73599999999999</v>
      </c>
      <c r="S557">
        <v>248.10599999999999</v>
      </c>
      <c r="T557">
        <v>217.09899999999999</v>
      </c>
      <c r="U557">
        <v>162.946</v>
      </c>
      <c r="V557">
        <v>241.20400000000001</v>
      </c>
      <c r="W557">
        <v>203.572</v>
      </c>
      <c r="X557">
        <v>214.64099999999999</v>
      </c>
    </row>
    <row r="558" spans="1:24" x14ac:dyDescent="0.15">
      <c r="A558">
        <v>210.19399999999999</v>
      </c>
      <c r="B558">
        <v>294.27699999999999</v>
      </c>
      <c r="C558">
        <v>254.351</v>
      </c>
      <c r="D558">
        <v>194.86699999999999</v>
      </c>
      <c r="E558">
        <v>300</v>
      </c>
      <c r="F558">
        <v>300</v>
      </c>
      <c r="G558">
        <v>300</v>
      </c>
      <c r="H558">
        <v>300</v>
      </c>
      <c r="I558">
        <v>296.67500000000001</v>
      </c>
      <c r="J558">
        <v>235.14</v>
      </c>
      <c r="K558">
        <v>279.63200000000001</v>
      </c>
      <c r="L558">
        <v>268.43400000000003</v>
      </c>
      <c r="M558">
        <v>300</v>
      </c>
      <c r="N558">
        <v>220.42400000000001</v>
      </c>
      <c r="O558">
        <v>300</v>
      </c>
      <c r="P558">
        <v>300</v>
      </c>
      <c r="Q558">
        <v>208.232</v>
      </c>
      <c r="R558">
        <v>234.37200000000001</v>
      </c>
      <c r="S558">
        <v>233.553</v>
      </c>
      <c r="T558">
        <v>239.37700000000001</v>
      </c>
      <c r="U558">
        <v>202.10499999999999</v>
      </c>
      <c r="V558">
        <v>219.65100000000001</v>
      </c>
      <c r="W558">
        <v>216.9</v>
      </c>
      <c r="X558">
        <v>205.31100000000001</v>
      </c>
    </row>
    <row r="559" spans="1:24" x14ac:dyDescent="0.15">
      <c r="A559">
        <v>181.63300000000001</v>
      </c>
      <c r="B559">
        <v>248.50299999999999</v>
      </c>
      <c r="C559">
        <v>230.89099999999999</v>
      </c>
      <c r="D559">
        <v>239.64</v>
      </c>
      <c r="E559">
        <v>222.64699999999999</v>
      </c>
      <c r="F559">
        <v>284.60899999999998</v>
      </c>
      <c r="G559">
        <v>300</v>
      </c>
      <c r="H559">
        <v>300</v>
      </c>
      <c r="I559">
        <v>250.17599999999999</v>
      </c>
      <c r="J559">
        <v>283.10300000000001</v>
      </c>
      <c r="K559">
        <v>300</v>
      </c>
      <c r="L559">
        <v>269.911</v>
      </c>
      <c r="M559">
        <v>285.46699999999998</v>
      </c>
      <c r="N559">
        <v>287.49900000000002</v>
      </c>
      <c r="O559">
        <v>200.12899999999999</v>
      </c>
      <c r="P559">
        <v>288.32499999999999</v>
      </c>
      <c r="Q559">
        <v>183.25299999999999</v>
      </c>
      <c r="R559">
        <v>249.18299999999999</v>
      </c>
      <c r="S559">
        <v>255.97399999999999</v>
      </c>
      <c r="T559">
        <v>192.74199999999999</v>
      </c>
      <c r="U559">
        <v>200.80500000000001</v>
      </c>
      <c r="V559">
        <v>168.16200000000001</v>
      </c>
      <c r="W559">
        <v>236.36500000000001</v>
      </c>
      <c r="X559">
        <v>214.99799999999999</v>
      </c>
    </row>
    <row r="560" spans="1:24" x14ac:dyDescent="0.15">
      <c r="A560">
        <v>207.405</v>
      </c>
      <c r="B560">
        <v>186.09100000000001</v>
      </c>
      <c r="C560">
        <v>220.905</v>
      </c>
      <c r="D560">
        <v>227.20599999999999</v>
      </c>
      <c r="E560">
        <v>231.37100000000001</v>
      </c>
      <c r="F560">
        <v>267.48099999999999</v>
      </c>
      <c r="G560">
        <v>300</v>
      </c>
      <c r="H560">
        <v>300</v>
      </c>
      <c r="I560">
        <v>284.33499999999998</v>
      </c>
      <c r="J560">
        <v>297.97300000000001</v>
      </c>
      <c r="K560">
        <v>287.15800000000002</v>
      </c>
      <c r="L560">
        <v>295.49299999999999</v>
      </c>
      <c r="M560">
        <v>291.54599999999999</v>
      </c>
      <c r="N560">
        <v>234.923</v>
      </c>
      <c r="O560">
        <v>300</v>
      </c>
      <c r="P560">
        <v>272.50599999999997</v>
      </c>
      <c r="Q560">
        <v>290.61700000000002</v>
      </c>
      <c r="R560">
        <v>215.505</v>
      </c>
      <c r="S560">
        <v>204.63499999999999</v>
      </c>
      <c r="T560">
        <v>153.20099999999999</v>
      </c>
      <c r="U560">
        <v>300</v>
      </c>
      <c r="V560">
        <v>206.40199999999999</v>
      </c>
      <c r="W560">
        <v>269.95400000000001</v>
      </c>
      <c r="X560">
        <v>226.18199999999999</v>
      </c>
    </row>
    <row r="561" spans="1:24" x14ac:dyDescent="0.15">
      <c r="A561">
        <v>172.476</v>
      </c>
      <c r="B561">
        <v>254.49</v>
      </c>
      <c r="C561">
        <v>237.768</v>
      </c>
      <c r="D561">
        <v>228.13200000000001</v>
      </c>
      <c r="E561">
        <v>300</v>
      </c>
      <c r="F561">
        <v>300</v>
      </c>
      <c r="G561">
        <v>273.96199999999999</v>
      </c>
      <c r="H561">
        <v>288.84100000000001</v>
      </c>
      <c r="I561">
        <v>229.452</v>
      </c>
      <c r="J561">
        <v>289.37099999999998</v>
      </c>
      <c r="K561">
        <v>300</v>
      </c>
      <c r="L561">
        <v>300</v>
      </c>
      <c r="M561">
        <v>300</v>
      </c>
      <c r="N561">
        <v>300</v>
      </c>
      <c r="O561">
        <v>300</v>
      </c>
      <c r="P561">
        <v>253.28299999999999</v>
      </c>
      <c r="Q561">
        <v>202.54300000000001</v>
      </c>
      <c r="R561">
        <v>137.24199999999999</v>
      </c>
      <c r="S561">
        <v>137.648</v>
      </c>
      <c r="T561">
        <v>156.95500000000001</v>
      </c>
      <c r="U561">
        <v>155.96100000000001</v>
      </c>
      <c r="V561">
        <v>238.005</v>
      </c>
      <c r="W561">
        <v>245.51300000000001</v>
      </c>
      <c r="X561">
        <v>168.095</v>
      </c>
    </row>
    <row r="562" spans="1:24" x14ac:dyDescent="0.15">
      <c r="A562">
        <v>221.42599999999999</v>
      </c>
      <c r="B562">
        <v>253.10499999999999</v>
      </c>
      <c r="C562">
        <v>269.53199999999998</v>
      </c>
      <c r="D562">
        <v>252.762</v>
      </c>
      <c r="E562">
        <v>252.376</v>
      </c>
      <c r="F562">
        <v>239.417</v>
      </c>
      <c r="G562">
        <v>259.988</v>
      </c>
      <c r="H562">
        <v>300</v>
      </c>
      <c r="I562">
        <v>267.82400000000001</v>
      </c>
      <c r="J562">
        <v>264.43799999999999</v>
      </c>
      <c r="K562">
        <v>232.93700000000001</v>
      </c>
      <c r="L562">
        <v>300</v>
      </c>
      <c r="M562">
        <v>300</v>
      </c>
      <c r="N562">
        <v>298.89800000000002</v>
      </c>
      <c r="O562">
        <v>300</v>
      </c>
      <c r="P562">
        <v>196.19</v>
      </c>
      <c r="Q562">
        <v>247.167</v>
      </c>
      <c r="R562">
        <v>214.221</v>
      </c>
      <c r="S562">
        <v>184.15600000000001</v>
      </c>
      <c r="T562">
        <v>206.79599999999999</v>
      </c>
      <c r="U562">
        <v>243.78</v>
      </c>
      <c r="V562">
        <v>182.95599999999999</v>
      </c>
      <c r="W562">
        <v>175.41</v>
      </c>
      <c r="X562">
        <v>191.86600000000001</v>
      </c>
    </row>
    <row r="563" spans="1:24" x14ac:dyDescent="0.15">
      <c r="A563">
        <v>180.15100000000001</v>
      </c>
      <c r="B563">
        <v>300</v>
      </c>
      <c r="C563">
        <v>300</v>
      </c>
      <c r="D563">
        <v>234.316</v>
      </c>
      <c r="E563">
        <v>250.52600000000001</v>
      </c>
      <c r="F563">
        <v>250.37200000000001</v>
      </c>
      <c r="G563">
        <v>300</v>
      </c>
      <c r="H563">
        <v>276.98099999999999</v>
      </c>
      <c r="I563">
        <v>264.46100000000001</v>
      </c>
      <c r="J563">
        <v>227.28100000000001</v>
      </c>
      <c r="K563">
        <v>300</v>
      </c>
      <c r="L563">
        <v>245.357</v>
      </c>
      <c r="M563">
        <v>259.14600000000002</v>
      </c>
      <c r="N563">
        <v>289.98599999999999</v>
      </c>
      <c r="O563">
        <v>297.71600000000001</v>
      </c>
      <c r="P563">
        <v>213.43299999999999</v>
      </c>
      <c r="Q563">
        <v>246.3</v>
      </c>
      <c r="R563">
        <v>244.405</v>
      </c>
      <c r="S563">
        <v>213.501</v>
      </c>
      <c r="T563">
        <v>212.339</v>
      </c>
      <c r="U563">
        <v>258.33999999999997</v>
      </c>
      <c r="V563">
        <v>154.613</v>
      </c>
      <c r="W563">
        <v>248.73599999999999</v>
      </c>
      <c r="X563">
        <v>209.99</v>
      </c>
    </row>
    <row r="564" spans="1:24" x14ac:dyDescent="0.15">
      <c r="A564">
        <v>211.44800000000001</v>
      </c>
      <c r="B564">
        <v>268.74200000000002</v>
      </c>
      <c r="C564">
        <v>287.26</v>
      </c>
      <c r="D564">
        <v>247.30600000000001</v>
      </c>
      <c r="E564">
        <v>253.94</v>
      </c>
      <c r="F564">
        <v>300</v>
      </c>
      <c r="G564">
        <v>255.34299999999999</v>
      </c>
      <c r="H564">
        <v>300</v>
      </c>
      <c r="I564">
        <v>277.20999999999998</v>
      </c>
      <c r="J564">
        <v>283.93599999999998</v>
      </c>
      <c r="K564">
        <v>300</v>
      </c>
      <c r="L564">
        <v>201.447</v>
      </c>
      <c r="M564">
        <v>300</v>
      </c>
      <c r="N564">
        <v>300</v>
      </c>
      <c r="O564">
        <v>300</v>
      </c>
      <c r="P564">
        <v>300</v>
      </c>
      <c r="Q564">
        <v>167.333</v>
      </c>
      <c r="R564">
        <v>215.62899999999999</v>
      </c>
      <c r="S564">
        <v>195.905</v>
      </c>
      <c r="T564">
        <v>192.07300000000001</v>
      </c>
      <c r="U564">
        <v>179.465</v>
      </c>
      <c r="V564">
        <v>186.761</v>
      </c>
      <c r="W564">
        <v>210.84299999999999</v>
      </c>
      <c r="X564">
        <v>202.101</v>
      </c>
    </row>
    <row r="565" spans="1:24" x14ac:dyDescent="0.15">
      <c r="A565">
        <v>212.22800000000001</v>
      </c>
      <c r="B565">
        <v>285.72500000000002</v>
      </c>
      <c r="C565">
        <v>256.18</v>
      </c>
      <c r="D565">
        <v>219.48699999999999</v>
      </c>
      <c r="E565">
        <v>299.82</v>
      </c>
      <c r="F565">
        <v>300</v>
      </c>
      <c r="G565">
        <v>281.07400000000001</v>
      </c>
      <c r="H565">
        <v>267.58</v>
      </c>
      <c r="I565">
        <v>238.15199999999999</v>
      </c>
      <c r="J565">
        <v>253.53</v>
      </c>
      <c r="K565">
        <v>300</v>
      </c>
      <c r="L565">
        <v>295.399</v>
      </c>
      <c r="M565">
        <v>300</v>
      </c>
      <c r="N565">
        <v>245.89699999999999</v>
      </c>
      <c r="O565">
        <v>300</v>
      </c>
      <c r="P565">
        <v>199.00800000000001</v>
      </c>
      <c r="Q565">
        <v>148.637</v>
      </c>
      <c r="R565">
        <v>217.666</v>
      </c>
      <c r="S565">
        <v>229.00899999999999</v>
      </c>
      <c r="T565">
        <v>162.51599999999999</v>
      </c>
      <c r="U565">
        <v>262.66699999999997</v>
      </c>
      <c r="V565">
        <v>207.07900000000001</v>
      </c>
      <c r="W565">
        <v>216.55</v>
      </c>
      <c r="X565">
        <v>125.773</v>
      </c>
    </row>
    <row r="566" spans="1:24" x14ac:dyDescent="0.15">
      <c r="A566">
        <v>208.32300000000001</v>
      </c>
      <c r="B566">
        <v>252.66399999999999</v>
      </c>
      <c r="C566">
        <v>196.393</v>
      </c>
      <c r="D566">
        <v>203.12200000000001</v>
      </c>
      <c r="E566">
        <v>225.77799999999999</v>
      </c>
      <c r="F566">
        <v>258.48</v>
      </c>
      <c r="G566">
        <v>300</v>
      </c>
      <c r="H566">
        <v>289.33100000000002</v>
      </c>
      <c r="I566">
        <v>226.58799999999999</v>
      </c>
      <c r="J566">
        <v>273.38900000000001</v>
      </c>
      <c r="K566">
        <v>300</v>
      </c>
      <c r="L566">
        <v>298.93099999999998</v>
      </c>
      <c r="M566">
        <v>300</v>
      </c>
      <c r="N566">
        <v>300</v>
      </c>
      <c r="O566">
        <v>274.02699999999999</v>
      </c>
      <c r="P566">
        <v>202.63800000000001</v>
      </c>
      <c r="Q566">
        <v>227.321</v>
      </c>
      <c r="R566">
        <v>236.39099999999999</v>
      </c>
      <c r="S566">
        <v>223.14699999999999</v>
      </c>
      <c r="T566">
        <v>233.20699999999999</v>
      </c>
      <c r="U566">
        <v>146.25200000000001</v>
      </c>
      <c r="V566">
        <v>226.09800000000001</v>
      </c>
      <c r="W566">
        <v>159.66999999999999</v>
      </c>
      <c r="X566">
        <v>188.726</v>
      </c>
    </row>
    <row r="567" spans="1:24" x14ac:dyDescent="0.15">
      <c r="A567">
        <v>214.25800000000001</v>
      </c>
      <c r="B567">
        <v>283.96199999999999</v>
      </c>
      <c r="C567">
        <v>263.23099999999999</v>
      </c>
      <c r="D567">
        <v>262.24900000000002</v>
      </c>
      <c r="E567">
        <v>300</v>
      </c>
      <c r="F567">
        <v>300</v>
      </c>
      <c r="G567">
        <v>300</v>
      </c>
      <c r="H567">
        <v>300</v>
      </c>
      <c r="I567">
        <v>266.79700000000003</v>
      </c>
      <c r="J567">
        <v>300</v>
      </c>
      <c r="K567">
        <v>288.97000000000003</v>
      </c>
      <c r="L567">
        <v>300</v>
      </c>
      <c r="M567">
        <v>251.875</v>
      </c>
      <c r="N567">
        <v>233.97499999999999</v>
      </c>
      <c r="O567">
        <v>266.31900000000002</v>
      </c>
      <c r="P567">
        <v>218.55799999999999</v>
      </c>
      <c r="Q567">
        <v>197.446</v>
      </c>
      <c r="R567">
        <v>183.02799999999999</v>
      </c>
      <c r="S567">
        <v>109.303</v>
      </c>
      <c r="T567">
        <v>171.51499999999999</v>
      </c>
      <c r="U567">
        <v>254.102</v>
      </c>
      <c r="V567">
        <v>276.00599999999997</v>
      </c>
      <c r="W567">
        <v>158.80500000000001</v>
      </c>
      <c r="X567">
        <v>179.59200000000001</v>
      </c>
    </row>
    <row r="568" spans="1:24" x14ac:dyDescent="0.15">
      <c r="A568">
        <v>236.001</v>
      </c>
      <c r="B568">
        <v>243.51</v>
      </c>
      <c r="C568">
        <v>287.42399999999998</v>
      </c>
      <c r="D568">
        <v>196.30099999999999</v>
      </c>
      <c r="E568">
        <v>300</v>
      </c>
      <c r="F568">
        <v>270.88499999999999</v>
      </c>
      <c r="G568">
        <v>300</v>
      </c>
      <c r="H568">
        <v>252.43799999999999</v>
      </c>
      <c r="I568">
        <v>264.16699999999997</v>
      </c>
      <c r="J568">
        <v>254.66</v>
      </c>
      <c r="K568">
        <v>278.89800000000002</v>
      </c>
      <c r="L568">
        <v>285.63799999999998</v>
      </c>
      <c r="M568">
        <v>300</v>
      </c>
      <c r="N568">
        <v>295.03199999999998</v>
      </c>
      <c r="O568">
        <v>218.161</v>
      </c>
      <c r="P568">
        <v>233.18199999999999</v>
      </c>
      <c r="Q568">
        <v>300</v>
      </c>
      <c r="R568">
        <v>221.29900000000001</v>
      </c>
      <c r="S568">
        <v>197.41800000000001</v>
      </c>
      <c r="T568">
        <v>120.398</v>
      </c>
      <c r="U568">
        <v>236.274</v>
      </c>
      <c r="V568">
        <v>164.251</v>
      </c>
      <c r="W568">
        <v>246.97499999999999</v>
      </c>
      <c r="X568">
        <v>129.267</v>
      </c>
    </row>
    <row r="569" spans="1:24" x14ac:dyDescent="0.15">
      <c r="A569">
        <v>197.952</v>
      </c>
      <c r="B569">
        <v>215.709</v>
      </c>
      <c r="C569">
        <v>267.90199999999999</v>
      </c>
      <c r="D569">
        <v>224.08500000000001</v>
      </c>
      <c r="E569">
        <v>250.73400000000001</v>
      </c>
      <c r="F569">
        <v>251.06100000000001</v>
      </c>
      <c r="G569">
        <v>275.63600000000002</v>
      </c>
      <c r="H569">
        <v>300</v>
      </c>
      <c r="I569">
        <v>236.398</v>
      </c>
      <c r="J569">
        <v>261.31599999999997</v>
      </c>
      <c r="K569">
        <v>293.95800000000003</v>
      </c>
      <c r="L569">
        <v>268.35599999999999</v>
      </c>
      <c r="M569">
        <v>300</v>
      </c>
      <c r="N569">
        <v>300</v>
      </c>
      <c r="O569">
        <v>275.68400000000003</v>
      </c>
      <c r="P569">
        <v>223.33600000000001</v>
      </c>
      <c r="Q569">
        <v>295.53300000000002</v>
      </c>
      <c r="R569">
        <v>288.60300000000001</v>
      </c>
      <c r="S569">
        <v>164.685</v>
      </c>
      <c r="T569">
        <v>181.601</v>
      </c>
      <c r="U569">
        <v>145.33199999999999</v>
      </c>
      <c r="V569">
        <v>254.13399999999999</v>
      </c>
      <c r="W569">
        <v>208.607</v>
      </c>
      <c r="X569">
        <v>145.279</v>
      </c>
    </row>
    <row r="570" spans="1:24" x14ac:dyDescent="0.15">
      <c r="A570">
        <v>229.22499999999999</v>
      </c>
      <c r="B570">
        <v>263.81</v>
      </c>
      <c r="C570">
        <v>286.38299999999998</v>
      </c>
      <c r="D570">
        <v>194.42599999999999</v>
      </c>
      <c r="E570">
        <v>189.33500000000001</v>
      </c>
      <c r="F570">
        <v>300</v>
      </c>
      <c r="G570">
        <v>300</v>
      </c>
      <c r="H570">
        <v>300</v>
      </c>
      <c r="I570">
        <v>300</v>
      </c>
      <c r="J570">
        <v>254.60599999999999</v>
      </c>
      <c r="K570">
        <v>300</v>
      </c>
      <c r="L570">
        <v>300</v>
      </c>
      <c r="M570">
        <v>292.52300000000002</v>
      </c>
      <c r="N570">
        <v>280.08499999999998</v>
      </c>
      <c r="O570">
        <v>292.78199999999998</v>
      </c>
      <c r="P570">
        <v>172.28299999999999</v>
      </c>
      <c r="Q570">
        <v>228.517</v>
      </c>
      <c r="R570">
        <v>209.99</v>
      </c>
      <c r="S570">
        <v>203.68799999999999</v>
      </c>
      <c r="T570">
        <v>286.30799999999999</v>
      </c>
      <c r="U570">
        <v>188.875</v>
      </c>
      <c r="V570">
        <v>200.80799999999999</v>
      </c>
      <c r="W570">
        <v>139.61000000000001</v>
      </c>
      <c r="X570">
        <v>123.423</v>
      </c>
    </row>
    <row r="571" spans="1:24" x14ac:dyDescent="0.15">
      <c r="A571">
        <v>214.066</v>
      </c>
      <c r="B571">
        <v>254.501</v>
      </c>
      <c r="C571">
        <v>213.399</v>
      </c>
      <c r="D571">
        <v>249.821</v>
      </c>
      <c r="E571">
        <v>278.75299999999999</v>
      </c>
      <c r="F571">
        <v>300</v>
      </c>
      <c r="G571">
        <v>298.43900000000002</v>
      </c>
      <c r="H571">
        <v>300</v>
      </c>
      <c r="I571">
        <v>292.23899999999998</v>
      </c>
      <c r="J571">
        <v>224.672</v>
      </c>
      <c r="K571">
        <v>288.81</v>
      </c>
      <c r="L571">
        <v>300</v>
      </c>
      <c r="M571">
        <v>268.95600000000002</v>
      </c>
      <c r="N571">
        <v>300</v>
      </c>
      <c r="O571">
        <v>247.96700000000001</v>
      </c>
      <c r="P571">
        <v>198.71199999999999</v>
      </c>
      <c r="Q571">
        <v>205.13399999999999</v>
      </c>
      <c r="R571">
        <v>187.173</v>
      </c>
      <c r="S571">
        <v>119.264</v>
      </c>
      <c r="T571">
        <v>270.36</v>
      </c>
      <c r="U571">
        <v>218.20500000000001</v>
      </c>
      <c r="V571">
        <v>198.06299999999999</v>
      </c>
      <c r="W571">
        <v>170.08600000000001</v>
      </c>
      <c r="X571">
        <v>196.48400000000001</v>
      </c>
    </row>
    <row r="572" spans="1:24" x14ac:dyDescent="0.15">
      <c r="A572">
        <v>217.59</v>
      </c>
      <c r="B572">
        <v>253.512</v>
      </c>
      <c r="C572">
        <v>300</v>
      </c>
      <c r="D572">
        <v>234.17400000000001</v>
      </c>
      <c r="E572">
        <v>249.97</v>
      </c>
      <c r="F572">
        <v>300</v>
      </c>
      <c r="G572">
        <v>217.59899999999999</v>
      </c>
      <c r="H572">
        <v>245.58199999999999</v>
      </c>
      <c r="I572">
        <v>300</v>
      </c>
      <c r="J572">
        <v>231.89599999999999</v>
      </c>
      <c r="K572">
        <v>268.84199999999998</v>
      </c>
      <c r="L572">
        <v>300</v>
      </c>
      <c r="M572">
        <v>272.56400000000002</v>
      </c>
      <c r="N572">
        <v>288.77499999999998</v>
      </c>
      <c r="O572">
        <v>220.26900000000001</v>
      </c>
      <c r="P572">
        <v>211.79499999999999</v>
      </c>
      <c r="Q572">
        <v>260.23399999999998</v>
      </c>
      <c r="R572">
        <v>215.16900000000001</v>
      </c>
      <c r="S572">
        <v>99.011499999999998</v>
      </c>
      <c r="T572">
        <v>238.25399999999999</v>
      </c>
      <c r="U572">
        <v>211.48699999999999</v>
      </c>
      <c r="V572">
        <v>251.66</v>
      </c>
      <c r="W572">
        <v>175.036</v>
      </c>
      <c r="X572">
        <v>180.351</v>
      </c>
    </row>
    <row r="573" spans="1:24" x14ac:dyDescent="0.15">
      <c r="A573">
        <v>228.1</v>
      </c>
      <c r="B573">
        <v>192.75800000000001</v>
      </c>
      <c r="C573">
        <v>229.91399999999999</v>
      </c>
      <c r="D573">
        <v>237.28200000000001</v>
      </c>
      <c r="E573">
        <v>224.03</v>
      </c>
      <c r="F573">
        <v>300</v>
      </c>
      <c r="G573">
        <v>280.76</v>
      </c>
      <c r="H573">
        <v>300</v>
      </c>
      <c r="I573">
        <v>300</v>
      </c>
      <c r="J573">
        <v>233.976</v>
      </c>
      <c r="K573">
        <v>295.84399999999999</v>
      </c>
      <c r="L573">
        <v>300</v>
      </c>
      <c r="M573">
        <v>234.14</v>
      </c>
      <c r="N573">
        <v>193.68700000000001</v>
      </c>
      <c r="O573">
        <v>300</v>
      </c>
      <c r="P573">
        <v>298.07600000000002</v>
      </c>
      <c r="Q573">
        <v>178.65</v>
      </c>
      <c r="R573">
        <v>144.79300000000001</v>
      </c>
      <c r="S573">
        <v>152.26400000000001</v>
      </c>
      <c r="T573">
        <v>185.15600000000001</v>
      </c>
      <c r="U573">
        <v>261.96199999999999</v>
      </c>
      <c r="V573">
        <v>195.56200000000001</v>
      </c>
      <c r="W573">
        <v>238.53100000000001</v>
      </c>
      <c r="X573">
        <v>186.518</v>
      </c>
    </row>
    <row r="574" spans="1:24" x14ac:dyDescent="0.15">
      <c r="A574">
        <v>231.417</v>
      </c>
      <c r="B574">
        <v>273.07600000000002</v>
      </c>
      <c r="C574">
        <v>241.35900000000001</v>
      </c>
      <c r="D574">
        <v>270.41699999999997</v>
      </c>
      <c r="E574">
        <v>157.77699999999999</v>
      </c>
      <c r="F574">
        <v>300</v>
      </c>
      <c r="G574">
        <v>300</v>
      </c>
      <c r="H574">
        <v>300</v>
      </c>
      <c r="I574">
        <v>257.92200000000003</v>
      </c>
      <c r="J574">
        <v>300</v>
      </c>
      <c r="K574">
        <v>273.27999999999997</v>
      </c>
      <c r="L574">
        <v>282.75099999999998</v>
      </c>
      <c r="M574">
        <v>300</v>
      </c>
      <c r="N574">
        <v>257.82499999999999</v>
      </c>
      <c r="O574">
        <v>300</v>
      </c>
      <c r="P574">
        <v>293.964</v>
      </c>
      <c r="Q574">
        <v>248.042</v>
      </c>
      <c r="R574">
        <v>166.19399999999999</v>
      </c>
      <c r="S574">
        <v>201.69</v>
      </c>
      <c r="T574">
        <v>162.464</v>
      </c>
      <c r="U574">
        <v>160.43299999999999</v>
      </c>
      <c r="V574">
        <v>189.19499999999999</v>
      </c>
      <c r="W574">
        <v>223.947</v>
      </c>
      <c r="X574">
        <v>198.60599999999999</v>
      </c>
    </row>
    <row r="575" spans="1:24" x14ac:dyDescent="0.15">
      <c r="A575">
        <v>146.1</v>
      </c>
      <c r="B575">
        <v>224.774</v>
      </c>
      <c r="C575">
        <v>251.65600000000001</v>
      </c>
      <c r="D575">
        <v>265.73099999999999</v>
      </c>
      <c r="E575">
        <v>221.72</v>
      </c>
      <c r="F575">
        <v>270.488</v>
      </c>
      <c r="G575">
        <v>300</v>
      </c>
      <c r="H575">
        <v>296.02100000000002</v>
      </c>
      <c r="I575">
        <v>300</v>
      </c>
      <c r="J575">
        <v>253.40799999999999</v>
      </c>
      <c r="K575">
        <v>300</v>
      </c>
      <c r="L575">
        <v>300</v>
      </c>
      <c r="M575">
        <v>218.81200000000001</v>
      </c>
      <c r="N575">
        <v>300</v>
      </c>
      <c r="O575">
        <v>267.536</v>
      </c>
      <c r="P575">
        <v>210.54300000000001</v>
      </c>
      <c r="Q575">
        <v>276.43599999999998</v>
      </c>
      <c r="R575">
        <v>227.80099999999999</v>
      </c>
      <c r="S575">
        <v>209.143</v>
      </c>
      <c r="T575">
        <v>182.643</v>
      </c>
      <c r="U575">
        <v>202.53399999999999</v>
      </c>
      <c r="V575">
        <v>168.66499999999999</v>
      </c>
      <c r="W575">
        <v>230.28200000000001</v>
      </c>
      <c r="X575">
        <v>215.149</v>
      </c>
    </row>
    <row r="576" spans="1:24" x14ac:dyDescent="0.15">
      <c r="A576">
        <v>180.22</v>
      </c>
      <c r="B576">
        <v>270.63</v>
      </c>
      <c r="C576">
        <v>217.59299999999999</v>
      </c>
      <c r="D576">
        <v>212.11799999999999</v>
      </c>
      <c r="E576">
        <v>259.471</v>
      </c>
      <c r="F576">
        <v>295.346</v>
      </c>
      <c r="G576">
        <v>300</v>
      </c>
      <c r="H576">
        <v>276.25400000000002</v>
      </c>
      <c r="I576">
        <v>266.63099999999997</v>
      </c>
      <c r="J576">
        <v>267.18799999999999</v>
      </c>
      <c r="K576">
        <v>280.87</v>
      </c>
      <c r="L576">
        <v>300</v>
      </c>
      <c r="M576">
        <v>300</v>
      </c>
      <c r="N576">
        <v>300</v>
      </c>
      <c r="O576">
        <v>229.06700000000001</v>
      </c>
      <c r="P576">
        <v>186.97399999999999</v>
      </c>
      <c r="Q576">
        <v>216.32599999999999</v>
      </c>
      <c r="R576">
        <v>218.87100000000001</v>
      </c>
      <c r="S576">
        <v>204.45099999999999</v>
      </c>
      <c r="T576">
        <v>116.94199999999999</v>
      </c>
      <c r="U576">
        <v>221.29300000000001</v>
      </c>
      <c r="V576">
        <v>159.75399999999999</v>
      </c>
      <c r="W576">
        <v>245.65899999999999</v>
      </c>
      <c r="X576">
        <v>219.048</v>
      </c>
    </row>
    <row r="577" spans="1:24" x14ac:dyDescent="0.15">
      <c r="A577">
        <v>146.50899999999999</v>
      </c>
      <c r="B577">
        <v>294.50799999999998</v>
      </c>
      <c r="C577">
        <v>300</v>
      </c>
      <c r="D577">
        <v>241.292</v>
      </c>
      <c r="E577">
        <v>261.61799999999999</v>
      </c>
      <c r="F577">
        <v>277.666</v>
      </c>
      <c r="G577">
        <v>300</v>
      </c>
      <c r="H577">
        <v>296.21899999999999</v>
      </c>
      <c r="I577">
        <v>281.56299999999999</v>
      </c>
      <c r="J577">
        <v>296.96300000000002</v>
      </c>
      <c r="K577">
        <v>287.12400000000002</v>
      </c>
      <c r="L577">
        <v>300</v>
      </c>
      <c r="M577">
        <v>300</v>
      </c>
      <c r="N577">
        <v>283.67399999999998</v>
      </c>
      <c r="O577">
        <v>248.13900000000001</v>
      </c>
      <c r="P577">
        <v>300</v>
      </c>
      <c r="Q577">
        <v>218.40299999999999</v>
      </c>
      <c r="R577">
        <v>225.40700000000001</v>
      </c>
      <c r="S577">
        <v>206.35400000000001</v>
      </c>
      <c r="T577">
        <v>164.58199999999999</v>
      </c>
      <c r="U577">
        <v>206.678</v>
      </c>
      <c r="V577">
        <v>201.898</v>
      </c>
      <c r="W577">
        <v>245.40600000000001</v>
      </c>
      <c r="X577">
        <v>149.02199999999999</v>
      </c>
    </row>
    <row r="578" spans="1:24" x14ac:dyDescent="0.15">
      <c r="A578">
        <v>208.017</v>
      </c>
      <c r="B578">
        <v>205.72399999999999</v>
      </c>
      <c r="C578">
        <v>262.54700000000003</v>
      </c>
      <c r="D578">
        <v>282.73</v>
      </c>
      <c r="E578">
        <v>273.36099999999999</v>
      </c>
      <c r="F578">
        <v>300</v>
      </c>
      <c r="G578">
        <v>288.14699999999999</v>
      </c>
      <c r="H578">
        <v>251.44499999999999</v>
      </c>
      <c r="I578">
        <v>277.78500000000003</v>
      </c>
      <c r="J578">
        <v>297.96600000000001</v>
      </c>
      <c r="K578">
        <v>251.53899999999999</v>
      </c>
      <c r="L578">
        <v>258.399</v>
      </c>
      <c r="M578">
        <v>275.202</v>
      </c>
      <c r="N578">
        <v>300</v>
      </c>
      <c r="O578">
        <v>265.14100000000002</v>
      </c>
      <c r="P578">
        <v>212.31200000000001</v>
      </c>
      <c r="Q578">
        <v>217.76300000000001</v>
      </c>
      <c r="R578">
        <v>167.876</v>
      </c>
      <c r="S578">
        <v>215.29499999999999</v>
      </c>
      <c r="T578">
        <v>118.113</v>
      </c>
      <c r="U578">
        <v>174.03399999999999</v>
      </c>
      <c r="V578">
        <v>250.786</v>
      </c>
      <c r="W578">
        <v>223.69300000000001</v>
      </c>
      <c r="X578">
        <v>300</v>
      </c>
    </row>
    <row r="579" spans="1:24" x14ac:dyDescent="0.15">
      <c r="A579">
        <v>207.744</v>
      </c>
      <c r="B579">
        <v>271.09100000000001</v>
      </c>
      <c r="C579">
        <v>228.251</v>
      </c>
      <c r="D579">
        <v>214.95</v>
      </c>
      <c r="E579">
        <v>252.91</v>
      </c>
      <c r="F579">
        <v>260.95800000000003</v>
      </c>
      <c r="G579">
        <v>300</v>
      </c>
      <c r="H579">
        <v>300</v>
      </c>
      <c r="I579">
        <v>282.27100000000002</v>
      </c>
      <c r="J579">
        <v>178.99799999999999</v>
      </c>
      <c r="K579">
        <v>300</v>
      </c>
      <c r="L579">
        <v>253.95500000000001</v>
      </c>
      <c r="M579">
        <v>300</v>
      </c>
      <c r="N579">
        <v>294.71899999999999</v>
      </c>
      <c r="O579">
        <v>229.452</v>
      </c>
      <c r="P579">
        <v>237.245</v>
      </c>
      <c r="Q579">
        <v>208.71</v>
      </c>
      <c r="R579">
        <v>236.34800000000001</v>
      </c>
      <c r="S579">
        <v>162.893</v>
      </c>
      <c r="T579">
        <v>157.285</v>
      </c>
      <c r="U579">
        <v>147.143</v>
      </c>
      <c r="V579">
        <v>229.25899999999999</v>
      </c>
      <c r="W579">
        <v>153.63800000000001</v>
      </c>
      <c r="X579">
        <v>236.32499999999999</v>
      </c>
    </row>
    <row r="580" spans="1:24" x14ac:dyDescent="0.15">
      <c r="A580">
        <v>178.739</v>
      </c>
      <c r="B580">
        <v>242.32300000000001</v>
      </c>
      <c r="C580">
        <v>264.21100000000001</v>
      </c>
      <c r="D580">
        <v>221.80199999999999</v>
      </c>
      <c r="E580">
        <v>241.63200000000001</v>
      </c>
      <c r="F580">
        <v>300</v>
      </c>
      <c r="G580">
        <v>260.8</v>
      </c>
      <c r="H580">
        <v>300</v>
      </c>
      <c r="I580">
        <v>246.43199999999999</v>
      </c>
      <c r="J580">
        <v>264.28100000000001</v>
      </c>
      <c r="K580">
        <v>243.13499999999999</v>
      </c>
      <c r="L580">
        <v>258.81799999999998</v>
      </c>
      <c r="M580">
        <v>300</v>
      </c>
      <c r="N580">
        <v>222.12299999999999</v>
      </c>
      <c r="O580">
        <v>203.16</v>
      </c>
      <c r="P580">
        <v>259.00599999999997</v>
      </c>
      <c r="Q580">
        <v>241.40100000000001</v>
      </c>
      <c r="R580">
        <v>175.61</v>
      </c>
      <c r="S580">
        <v>200.60300000000001</v>
      </c>
      <c r="T580">
        <v>178.22200000000001</v>
      </c>
      <c r="U580">
        <v>220.42</v>
      </c>
      <c r="V580">
        <v>152.86799999999999</v>
      </c>
      <c r="W580">
        <v>223.13</v>
      </c>
      <c r="X580">
        <v>230.596</v>
      </c>
    </row>
    <row r="581" spans="1:24" x14ac:dyDescent="0.15">
      <c r="A581">
        <v>206.12299999999999</v>
      </c>
      <c r="B581">
        <v>249.72800000000001</v>
      </c>
      <c r="C581">
        <v>214.84399999999999</v>
      </c>
      <c r="D581">
        <v>231.22</v>
      </c>
      <c r="E581">
        <v>300</v>
      </c>
      <c r="F581">
        <v>300</v>
      </c>
      <c r="G581">
        <v>275.38099999999997</v>
      </c>
      <c r="H581">
        <v>294.21199999999999</v>
      </c>
      <c r="I581">
        <v>255.60400000000001</v>
      </c>
      <c r="J581">
        <v>293.40499999999997</v>
      </c>
      <c r="K581">
        <v>300</v>
      </c>
      <c r="L581">
        <v>300</v>
      </c>
      <c r="M581">
        <v>300</v>
      </c>
      <c r="N581">
        <v>241.46100000000001</v>
      </c>
      <c r="O581">
        <v>247.10499999999999</v>
      </c>
      <c r="P581">
        <v>293.976</v>
      </c>
      <c r="Q581">
        <v>229.18799999999999</v>
      </c>
      <c r="R581">
        <v>130.23500000000001</v>
      </c>
      <c r="S581">
        <v>245.84200000000001</v>
      </c>
      <c r="T581">
        <v>177.62899999999999</v>
      </c>
      <c r="U581">
        <v>193.523</v>
      </c>
      <c r="V581">
        <v>187.89599999999999</v>
      </c>
      <c r="W581">
        <v>251.18299999999999</v>
      </c>
      <c r="X581">
        <v>251.102</v>
      </c>
    </row>
    <row r="582" spans="1:24" x14ac:dyDescent="0.15">
      <c r="A582">
        <v>240.11699999999999</v>
      </c>
      <c r="B582">
        <v>264.53800000000001</v>
      </c>
      <c r="C582">
        <v>298.93900000000002</v>
      </c>
      <c r="D582">
        <v>216.75</v>
      </c>
      <c r="E582">
        <v>240.89500000000001</v>
      </c>
      <c r="F582">
        <v>240.52799999999999</v>
      </c>
      <c r="G582">
        <v>294.83800000000002</v>
      </c>
      <c r="H582">
        <v>299.83100000000002</v>
      </c>
      <c r="I582">
        <v>277.315</v>
      </c>
      <c r="J582">
        <v>300</v>
      </c>
      <c r="K582">
        <v>300</v>
      </c>
      <c r="L582">
        <v>300</v>
      </c>
      <c r="M582">
        <v>300</v>
      </c>
      <c r="N582">
        <v>246.50899999999999</v>
      </c>
      <c r="O582">
        <v>245.10900000000001</v>
      </c>
      <c r="P582">
        <v>250.60599999999999</v>
      </c>
      <c r="Q582">
        <v>228.47499999999999</v>
      </c>
      <c r="R582">
        <v>208.358</v>
      </c>
      <c r="S582">
        <v>186.64699999999999</v>
      </c>
      <c r="T582">
        <v>188.14099999999999</v>
      </c>
      <c r="U582">
        <v>162.524</v>
      </c>
      <c r="V582">
        <v>142.68100000000001</v>
      </c>
      <c r="W582">
        <v>224.66200000000001</v>
      </c>
      <c r="X582">
        <v>201.71700000000001</v>
      </c>
    </row>
    <row r="583" spans="1:24" x14ac:dyDescent="0.15">
      <c r="A583">
        <v>194.27099999999999</v>
      </c>
      <c r="B583">
        <v>223.47399999999999</v>
      </c>
      <c r="C583">
        <v>280.01100000000002</v>
      </c>
      <c r="D583">
        <v>287.50299999999999</v>
      </c>
      <c r="E583">
        <v>242.078</v>
      </c>
      <c r="F583">
        <v>300</v>
      </c>
      <c r="G583">
        <v>300</v>
      </c>
      <c r="H583">
        <v>300</v>
      </c>
      <c r="I583">
        <v>251.071</v>
      </c>
      <c r="J583">
        <v>300</v>
      </c>
      <c r="K583">
        <v>211.44399999999999</v>
      </c>
      <c r="L583">
        <v>273.06</v>
      </c>
      <c r="M583">
        <v>299.5</v>
      </c>
      <c r="N583">
        <v>270.31299999999999</v>
      </c>
      <c r="O583">
        <v>300</v>
      </c>
      <c r="P583">
        <v>300</v>
      </c>
      <c r="Q583">
        <v>248.48099999999999</v>
      </c>
      <c r="R583">
        <v>147.874</v>
      </c>
      <c r="S583">
        <v>182.38900000000001</v>
      </c>
      <c r="T583">
        <v>263.04899999999998</v>
      </c>
      <c r="U583">
        <v>241.05699999999999</v>
      </c>
      <c r="V583">
        <v>228.01300000000001</v>
      </c>
      <c r="W583">
        <v>211.42599999999999</v>
      </c>
      <c r="X583">
        <v>205.988</v>
      </c>
    </row>
    <row r="584" spans="1:24" x14ac:dyDescent="0.15">
      <c r="A584">
        <v>189.744</v>
      </c>
      <c r="B584">
        <v>235.47300000000001</v>
      </c>
      <c r="C584">
        <v>231.85499999999999</v>
      </c>
      <c r="D584">
        <v>300</v>
      </c>
      <c r="E584">
        <v>248.25200000000001</v>
      </c>
      <c r="F584">
        <v>288.29300000000001</v>
      </c>
      <c r="G584">
        <v>246.52</v>
      </c>
      <c r="H584">
        <v>300</v>
      </c>
      <c r="I584">
        <v>288.78899999999999</v>
      </c>
      <c r="J584">
        <v>275.25900000000001</v>
      </c>
      <c r="K584">
        <v>248.38200000000001</v>
      </c>
      <c r="L584">
        <v>300</v>
      </c>
      <c r="M584">
        <v>300</v>
      </c>
      <c r="N584">
        <v>255.22300000000001</v>
      </c>
      <c r="O584">
        <v>300</v>
      </c>
      <c r="P584">
        <v>234</v>
      </c>
      <c r="Q584">
        <v>277.90899999999999</v>
      </c>
      <c r="R584">
        <v>254.44499999999999</v>
      </c>
      <c r="S584">
        <v>224.041</v>
      </c>
      <c r="T584">
        <v>249.32499999999999</v>
      </c>
      <c r="U584">
        <v>220.83199999999999</v>
      </c>
      <c r="V584">
        <v>202.04900000000001</v>
      </c>
      <c r="W584">
        <v>244.77</v>
      </c>
      <c r="X584">
        <v>212.96</v>
      </c>
    </row>
    <row r="585" spans="1:24" x14ac:dyDescent="0.15">
      <c r="A585">
        <v>153.70500000000001</v>
      </c>
      <c r="B585">
        <v>207.83799999999999</v>
      </c>
      <c r="C585">
        <v>197.679</v>
      </c>
      <c r="D585">
        <v>197.8</v>
      </c>
      <c r="E585">
        <v>300</v>
      </c>
      <c r="F585">
        <v>300</v>
      </c>
      <c r="G585">
        <v>300</v>
      </c>
      <c r="H585">
        <v>287.15300000000002</v>
      </c>
      <c r="I585">
        <v>257.45400000000001</v>
      </c>
      <c r="J585">
        <v>300</v>
      </c>
      <c r="K585">
        <v>300</v>
      </c>
      <c r="L585">
        <v>300</v>
      </c>
      <c r="M585">
        <v>300</v>
      </c>
      <c r="N585">
        <v>283.04599999999999</v>
      </c>
      <c r="O585">
        <v>300</v>
      </c>
      <c r="P585">
        <v>264.79399999999998</v>
      </c>
      <c r="Q585">
        <v>289.88200000000001</v>
      </c>
      <c r="R585">
        <v>184.58600000000001</v>
      </c>
      <c r="S585">
        <v>176.20699999999999</v>
      </c>
      <c r="T585">
        <v>244.345</v>
      </c>
      <c r="U585">
        <v>192.16499999999999</v>
      </c>
      <c r="V585">
        <v>138.44</v>
      </c>
      <c r="W585">
        <v>218.62200000000001</v>
      </c>
      <c r="X585">
        <v>239.751</v>
      </c>
    </row>
    <row r="586" spans="1:24" x14ac:dyDescent="0.15">
      <c r="A586">
        <v>202.52099999999999</v>
      </c>
      <c r="B586">
        <v>238.273</v>
      </c>
      <c r="C586">
        <v>267.56799999999998</v>
      </c>
      <c r="D586">
        <v>226.18600000000001</v>
      </c>
      <c r="E586">
        <v>292.66199999999998</v>
      </c>
      <c r="F586">
        <v>254.49</v>
      </c>
      <c r="G586">
        <v>300</v>
      </c>
      <c r="H586">
        <v>300</v>
      </c>
      <c r="I586">
        <v>200.83500000000001</v>
      </c>
      <c r="J586">
        <v>241.29300000000001</v>
      </c>
      <c r="K586">
        <v>300</v>
      </c>
      <c r="L586">
        <v>272.68299999999999</v>
      </c>
      <c r="M586">
        <v>258.505</v>
      </c>
      <c r="N586">
        <v>300</v>
      </c>
      <c r="O586">
        <v>297.67099999999999</v>
      </c>
      <c r="P586">
        <v>190.67599999999999</v>
      </c>
      <c r="Q586">
        <v>249.86500000000001</v>
      </c>
      <c r="R586">
        <v>102.014</v>
      </c>
      <c r="S586">
        <v>205.70099999999999</v>
      </c>
      <c r="T586">
        <v>176.86799999999999</v>
      </c>
      <c r="U586">
        <v>191.11199999999999</v>
      </c>
      <c r="V586">
        <v>163.66200000000001</v>
      </c>
      <c r="W586">
        <v>194.102</v>
      </c>
      <c r="X586">
        <v>218.73</v>
      </c>
    </row>
    <row r="587" spans="1:24" x14ac:dyDescent="0.15">
      <c r="A587">
        <v>197.42400000000001</v>
      </c>
      <c r="B587">
        <v>250.64400000000001</v>
      </c>
      <c r="C587">
        <v>292.59800000000001</v>
      </c>
      <c r="D587">
        <v>300</v>
      </c>
      <c r="E587">
        <v>286.548</v>
      </c>
      <c r="F587">
        <v>299.95800000000003</v>
      </c>
      <c r="G587">
        <v>300</v>
      </c>
      <c r="H587">
        <v>300</v>
      </c>
      <c r="I587">
        <v>300</v>
      </c>
      <c r="J587">
        <v>245.261</v>
      </c>
      <c r="K587">
        <v>292.99900000000002</v>
      </c>
      <c r="L587">
        <v>280.54199999999997</v>
      </c>
      <c r="M587">
        <v>186.55199999999999</v>
      </c>
      <c r="N587">
        <v>231.92699999999999</v>
      </c>
      <c r="O587">
        <v>300</v>
      </c>
      <c r="P587">
        <v>245.661</v>
      </c>
      <c r="Q587">
        <v>235.19</v>
      </c>
      <c r="R587">
        <v>228.77500000000001</v>
      </c>
      <c r="S587">
        <v>262.41399999999999</v>
      </c>
      <c r="T587">
        <v>187.28399999999999</v>
      </c>
      <c r="U587">
        <v>184.36799999999999</v>
      </c>
      <c r="V587">
        <v>154.761</v>
      </c>
      <c r="W587">
        <v>300</v>
      </c>
      <c r="X587">
        <v>197.654</v>
      </c>
    </row>
    <row r="588" spans="1:24" x14ac:dyDescent="0.15">
      <c r="A588">
        <v>192.50299999999999</v>
      </c>
      <c r="B588">
        <v>239.15600000000001</v>
      </c>
      <c r="C588">
        <v>241.21199999999999</v>
      </c>
      <c r="D588">
        <v>275.30099999999999</v>
      </c>
      <c r="E588">
        <v>201.501</v>
      </c>
      <c r="F588">
        <v>265.83699999999999</v>
      </c>
      <c r="G588">
        <v>300</v>
      </c>
      <c r="H588">
        <v>300</v>
      </c>
      <c r="I588">
        <v>283.94299999999998</v>
      </c>
      <c r="J588">
        <v>227.06800000000001</v>
      </c>
      <c r="K588">
        <v>300</v>
      </c>
      <c r="L588">
        <v>269.81200000000001</v>
      </c>
      <c r="M588">
        <v>297.83</v>
      </c>
      <c r="N588">
        <v>230.19300000000001</v>
      </c>
      <c r="O588">
        <v>208.57599999999999</v>
      </c>
      <c r="P588">
        <v>276.07600000000002</v>
      </c>
      <c r="Q588">
        <v>211.208</v>
      </c>
      <c r="R588">
        <v>221.98599999999999</v>
      </c>
      <c r="S588">
        <v>153.10400000000001</v>
      </c>
      <c r="T588">
        <v>129.066</v>
      </c>
      <c r="U588">
        <v>248.24</v>
      </c>
      <c r="V588">
        <v>189.52600000000001</v>
      </c>
      <c r="W588">
        <v>189.09</v>
      </c>
      <c r="X588">
        <v>245.273</v>
      </c>
    </row>
    <row r="589" spans="1:24" x14ac:dyDescent="0.15">
      <c r="A589">
        <v>212.32300000000001</v>
      </c>
      <c r="B589">
        <v>231.34200000000001</v>
      </c>
      <c r="C589">
        <v>223.55099999999999</v>
      </c>
      <c r="D589">
        <v>269.94299999999998</v>
      </c>
      <c r="E589">
        <v>254.95099999999999</v>
      </c>
      <c r="F589">
        <v>300</v>
      </c>
      <c r="G589">
        <v>300</v>
      </c>
      <c r="H589">
        <v>300</v>
      </c>
      <c r="I589">
        <v>294.375</v>
      </c>
      <c r="J589">
        <v>254.732</v>
      </c>
      <c r="K589">
        <v>300</v>
      </c>
      <c r="L589">
        <v>300</v>
      </c>
      <c r="M589">
        <v>300</v>
      </c>
      <c r="N589">
        <v>300</v>
      </c>
      <c r="O589">
        <v>289.495</v>
      </c>
      <c r="P589">
        <v>251.31200000000001</v>
      </c>
      <c r="Q589">
        <v>260.74799999999999</v>
      </c>
      <c r="R589">
        <v>217.64699999999999</v>
      </c>
      <c r="S589">
        <v>157.47900000000001</v>
      </c>
      <c r="T589">
        <v>135.81399999999999</v>
      </c>
      <c r="U589">
        <v>274.791</v>
      </c>
      <c r="V589">
        <v>166.4</v>
      </c>
      <c r="W589">
        <v>172.13900000000001</v>
      </c>
      <c r="X589">
        <v>153.779</v>
      </c>
    </row>
    <row r="590" spans="1:24" x14ac:dyDescent="0.15">
      <c r="A590">
        <v>208.66</v>
      </c>
      <c r="B590">
        <v>195.334</v>
      </c>
      <c r="C590">
        <v>253.14699999999999</v>
      </c>
      <c r="D590">
        <v>178.023</v>
      </c>
      <c r="E590">
        <v>238.66399999999999</v>
      </c>
      <c r="F590">
        <v>292.61399999999998</v>
      </c>
      <c r="G590">
        <v>300</v>
      </c>
      <c r="H590">
        <v>300</v>
      </c>
      <c r="I590">
        <v>256.471</v>
      </c>
      <c r="J590">
        <v>300</v>
      </c>
      <c r="K590">
        <v>300</v>
      </c>
      <c r="L590">
        <v>274.18200000000002</v>
      </c>
      <c r="M590">
        <v>300</v>
      </c>
      <c r="N590">
        <v>248.73400000000001</v>
      </c>
      <c r="O590">
        <v>291.82100000000003</v>
      </c>
      <c r="P590">
        <v>233.00899999999999</v>
      </c>
      <c r="Q590">
        <v>239.018</v>
      </c>
      <c r="R590">
        <v>215.57599999999999</v>
      </c>
      <c r="S590">
        <v>225.904</v>
      </c>
      <c r="T590">
        <v>195.61099999999999</v>
      </c>
      <c r="U590">
        <v>239.249</v>
      </c>
      <c r="V590">
        <v>242.28800000000001</v>
      </c>
      <c r="W590">
        <v>234.977</v>
      </c>
      <c r="X590">
        <v>154.191</v>
      </c>
    </row>
    <row r="591" spans="1:24" x14ac:dyDescent="0.15">
      <c r="A591">
        <v>226.75899999999999</v>
      </c>
      <c r="B591">
        <v>229.15299999999999</v>
      </c>
      <c r="C591">
        <v>264.64999999999998</v>
      </c>
      <c r="D591">
        <v>235.43600000000001</v>
      </c>
      <c r="E591">
        <v>300</v>
      </c>
      <c r="F591">
        <v>300</v>
      </c>
      <c r="G591">
        <v>281.024</v>
      </c>
      <c r="H591">
        <v>293.19600000000003</v>
      </c>
      <c r="I591">
        <v>300</v>
      </c>
      <c r="J591">
        <v>251.923</v>
      </c>
      <c r="K591">
        <v>300</v>
      </c>
      <c r="L591">
        <v>291.79700000000003</v>
      </c>
      <c r="M591">
        <v>300</v>
      </c>
      <c r="N591">
        <v>251.99100000000001</v>
      </c>
      <c r="O591">
        <v>207.00700000000001</v>
      </c>
      <c r="P591">
        <v>291.26100000000002</v>
      </c>
      <c r="Q591">
        <v>274.09899999999999</v>
      </c>
      <c r="R591">
        <v>209.054</v>
      </c>
      <c r="S591">
        <v>234.87200000000001</v>
      </c>
      <c r="T591">
        <v>218.60300000000001</v>
      </c>
      <c r="U591">
        <v>197.48699999999999</v>
      </c>
      <c r="V591">
        <v>213.66800000000001</v>
      </c>
      <c r="W591">
        <v>225.62100000000001</v>
      </c>
      <c r="X591">
        <v>172.19200000000001</v>
      </c>
    </row>
    <row r="592" spans="1:24" x14ac:dyDescent="0.15">
      <c r="A592">
        <v>230.10900000000001</v>
      </c>
      <c r="B592">
        <v>259.64400000000001</v>
      </c>
      <c r="C592">
        <v>240.47499999999999</v>
      </c>
      <c r="D592">
        <v>255.261</v>
      </c>
      <c r="E592">
        <v>234.804</v>
      </c>
      <c r="F592">
        <v>300</v>
      </c>
      <c r="G592">
        <v>300</v>
      </c>
      <c r="H592">
        <v>300</v>
      </c>
      <c r="I592">
        <v>290.93799999999999</v>
      </c>
      <c r="J592">
        <v>241.91499999999999</v>
      </c>
      <c r="K592">
        <v>282.95400000000001</v>
      </c>
      <c r="L592">
        <v>300</v>
      </c>
      <c r="M592">
        <v>300</v>
      </c>
      <c r="N592">
        <v>300</v>
      </c>
      <c r="O592">
        <v>184.65299999999999</v>
      </c>
      <c r="P592">
        <v>300</v>
      </c>
      <c r="Q592">
        <v>238.321</v>
      </c>
      <c r="R592">
        <v>204.75</v>
      </c>
      <c r="S592">
        <v>240.58199999999999</v>
      </c>
      <c r="T592">
        <v>222.15299999999999</v>
      </c>
      <c r="U592">
        <v>127.22</v>
      </c>
      <c r="V592">
        <v>161.05600000000001</v>
      </c>
      <c r="W592">
        <v>169.547</v>
      </c>
      <c r="X592">
        <v>250.20699999999999</v>
      </c>
    </row>
    <row r="593" spans="1:24" x14ac:dyDescent="0.15">
      <c r="A593">
        <v>237.68299999999999</v>
      </c>
      <c r="B593">
        <v>197.303</v>
      </c>
      <c r="C593">
        <v>269.33</v>
      </c>
      <c r="D593">
        <v>185.63399999999999</v>
      </c>
      <c r="E593">
        <v>300</v>
      </c>
      <c r="F593">
        <v>241.90700000000001</v>
      </c>
      <c r="G593">
        <v>300</v>
      </c>
      <c r="H593">
        <v>300</v>
      </c>
      <c r="I593">
        <v>298.86599999999999</v>
      </c>
      <c r="J593">
        <v>215.02500000000001</v>
      </c>
      <c r="K593">
        <v>300</v>
      </c>
      <c r="L593">
        <v>261.39800000000002</v>
      </c>
      <c r="M593">
        <v>262.81900000000002</v>
      </c>
      <c r="N593">
        <v>300</v>
      </c>
      <c r="O593">
        <v>300</v>
      </c>
      <c r="P593">
        <v>252.61600000000001</v>
      </c>
      <c r="Q593">
        <v>247.14400000000001</v>
      </c>
      <c r="R593">
        <v>225.72200000000001</v>
      </c>
      <c r="S593">
        <v>185.03200000000001</v>
      </c>
      <c r="T593">
        <v>190.71199999999999</v>
      </c>
      <c r="U593">
        <v>173.083</v>
      </c>
      <c r="V593">
        <v>198.84700000000001</v>
      </c>
      <c r="W593">
        <v>234.27699999999999</v>
      </c>
      <c r="X593">
        <v>276.71199999999999</v>
      </c>
    </row>
    <row r="594" spans="1:24" x14ac:dyDescent="0.15">
      <c r="A594">
        <v>173.33600000000001</v>
      </c>
      <c r="B594">
        <v>232.62700000000001</v>
      </c>
      <c r="C594">
        <v>273.52199999999999</v>
      </c>
      <c r="D594">
        <v>220.994</v>
      </c>
      <c r="E594">
        <v>281.54199999999997</v>
      </c>
      <c r="F594">
        <v>300</v>
      </c>
      <c r="G594">
        <v>259.10899999999998</v>
      </c>
      <c r="H594">
        <v>300</v>
      </c>
      <c r="I594">
        <v>271.238</v>
      </c>
      <c r="J594">
        <v>300</v>
      </c>
      <c r="K594">
        <v>300</v>
      </c>
      <c r="L594">
        <v>300</v>
      </c>
      <c r="M594">
        <v>300</v>
      </c>
      <c r="N594">
        <v>243.584</v>
      </c>
      <c r="O594">
        <v>300</v>
      </c>
      <c r="P594">
        <v>286.38900000000001</v>
      </c>
      <c r="Q594">
        <v>166.185</v>
      </c>
      <c r="R594">
        <v>192.154</v>
      </c>
      <c r="S594">
        <v>258.84899999999999</v>
      </c>
      <c r="T594">
        <v>190.197</v>
      </c>
      <c r="U594">
        <v>190.11799999999999</v>
      </c>
      <c r="V594">
        <v>224.108</v>
      </c>
      <c r="W594">
        <v>210.89599999999999</v>
      </c>
      <c r="X594">
        <v>142.673</v>
      </c>
    </row>
    <row r="595" spans="1:24" x14ac:dyDescent="0.15">
      <c r="A595">
        <v>186.13499999999999</v>
      </c>
      <c r="B595">
        <v>245.5</v>
      </c>
      <c r="C595">
        <v>234.315</v>
      </c>
      <c r="D595">
        <v>271.78800000000001</v>
      </c>
      <c r="E595">
        <v>292.23099999999999</v>
      </c>
      <c r="F595">
        <v>298.98599999999999</v>
      </c>
      <c r="G595">
        <v>267.488</v>
      </c>
      <c r="H595">
        <v>300</v>
      </c>
      <c r="I595">
        <v>270.887</v>
      </c>
      <c r="J595">
        <v>225.92500000000001</v>
      </c>
      <c r="K595">
        <v>260.637</v>
      </c>
      <c r="L595">
        <v>181.35</v>
      </c>
      <c r="M595">
        <v>300</v>
      </c>
      <c r="N595">
        <v>258.00700000000001</v>
      </c>
      <c r="O595">
        <v>300</v>
      </c>
      <c r="P595">
        <v>214.76400000000001</v>
      </c>
      <c r="Q595">
        <v>300</v>
      </c>
      <c r="R595">
        <v>202.762</v>
      </c>
      <c r="S595">
        <v>160.09899999999999</v>
      </c>
      <c r="T595">
        <v>138.404</v>
      </c>
      <c r="U595">
        <v>261.14299999999997</v>
      </c>
      <c r="V595">
        <v>219.982</v>
      </c>
      <c r="W595">
        <v>264.36799999999999</v>
      </c>
      <c r="X595">
        <v>165.93199999999999</v>
      </c>
    </row>
    <row r="596" spans="1:24" x14ac:dyDescent="0.15">
      <c r="A596">
        <v>206.89699999999999</v>
      </c>
      <c r="B596">
        <v>287.916</v>
      </c>
      <c r="C596">
        <v>187.46</v>
      </c>
      <c r="D596">
        <v>198.69</v>
      </c>
      <c r="E596">
        <v>275.303</v>
      </c>
      <c r="F596">
        <v>300</v>
      </c>
      <c r="G596">
        <v>262.16800000000001</v>
      </c>
      <c r="H596">
        <v>233.36600000000001</v>
      </c>
      <c r="I596">
        <v>222.65799999999999</v>
      </c>
      <c r="J596">
        <v>284.09500000000003</v>
      </c>
      <c r="K596">
        <v>300</v>
      </c>
      <c r="L596">
        <v>240.37</v>
      </c>
      <c r="M596">
        <v>245.82900000000001</v>
      </c>
      <c r="N596">
        <v>213.005</v>
      </c>
      <c r="O596">
        <v>297.43700000000001</v>
      </c>
      <c r="P596">
        <v>236.749</v>
      </c>
      <c r="Q596">
        <v>186.785</v>
      </c>
      <c r="R596">
        <v>258.15600000000001</v>
      </c>
      <c r="S596">
        <v>162.643</v>
      </c>
      <c r="T596">
        <v>226.947</v>
      </c>
      <c r="U596">
        <v>230.315</v>
      </c>
      <c r="V596">
        <v>220.93899999999999</v>
      </c>
      <c r="W596">
        <v>225.78700000000001</v>
      </c>
      <c r="X596">
        <v>180.01</v>
      </c>
    </row>
    <row r="597" spans="1:24" x14ac:dyDescent="0.15">
      <c r="A597">
        <v>215.267</v>
      </c>
      <c r="B597">
        <v>254.02799999999999</v>
      </c>
      <c r="C597">
        <v>260.21600000000001</v>
      </c>
      <c r="D597">
        <v>227.95400000000001</v>
      </c>
      <c r="E597">
        <v>271.83199999999999</v>
      </c>
      <c r="F597">
        <v>293.851</v>
      </c>
      <c r="G597">
        <v>294.911</v>
      </c>
      <c r="H597">
        <v>230.18799999999999</v>
      </c>
      <c r="I597">
        <v>300</v>
      </c>
      <c r="J597">
        <v>263.863</v>
      </c>
      <c r="K597">
        <v>286.67700000000002</v>
      </c>
      <c r="L597">
        <v>300</v>
      </c>
      <c r="M597">
        <v>272.64699999999999</v>
      </c>
      <c r="N597">
        <v>300</v>
      </c>
      <c r="O597">
        <v>275.642</v>
      </c>
      <c r="P597">
        <v>273.53300000000002</v>
      </c>
      <c r="Q597">
        <v>160.86600000000001</v>
      </c>
      <c r="R597">
        <v>119.105</v>
      </c>
      <c r="S597">
        <v>174.524</v>
      </c>
      <c r="T597">
        <v>261.86799999999999</v>
      </c>
      <c r="U597">
        <v>179.44900000000001</v>
      </c>
      <c r="V597">
        <v>218.922</v>
      </c>
      <c r="W597">
        <v>208.589</v>
      </c>
      <c r="X597">
        <v>168.684</v>
      </c>
    </row>
    <row r="598" spans="1:24" x14ac:dyDescent="0.15">
      <c r="A598">
        <v>189.88900000000001</v>
      </c>
      <c r="B598">
        <v>222.47</v>
      </c>
      <c r="C598">
        <v>290.20999999999998</v>
      </c>
      <c r="D598">
        <v>272.166</v>
      </c>
      <c r="E598">
        <v>300</v>
      </c>
      <c r="F598">
        <v>300</v>
      </c>
      <c r="G598">
        <v>300</v>
      </c>
      <c r="H598">
        <v>277.05599999999998</v>
      </c>
      <c r="I598">
        <v>300</v>
      </c>
      <c r="J598">
        <v>219.10599999999999</v>
      </c>
      <c r="K598">
        <v>300</v>
      </c>
      <c r="L598">
        <v>300</v>
      </c>
      <c r="M598">
        <v>300</v>
      </c>
      <c r="N598">
        <v>268.02800000000002</v>
      </c>
      <c r="O598">
        <v>255.66399999999999</v>
      </c>
      <c r="P598">
        <v>241.92699999999999</v>
      </c>
      <c r="Q598">
        <v>239.185</v>
      </c>
      <c r="R598">
        <v>262.91800000000001</v>
      </c>
      <c r="S598">
        <v>178.98</v>
      </c>
      <c r="T598">
        <v>227.84700000000001</v>
      </c>
      <c r="U598">
        <v>103.404</v>
      </c>
      <c r="V598">
        <v>171.161</v>
      </c>
      <c r="W598">
        <v>300</v>
      </c>
      <c r="X598">
        <v>197.71700000000001</v>
      </c>
    </row>
    <row r="599" spans="1:24" x14ac:dyDescent="0.15">
      <c r="A599">
        <v>207.85599999999999</v>
      </c>
      <c r="B599">
        <v>286.01</v>
      </c>
      <c r="C599">
        <v>260.49</v>
      </c>
      <c r="D599">
        <v>259.51100000000002</v>
      </c>
      <c r="E599">
        <v>207.97200000000001</v>
      </c>
      <c r="F599">
        <v>300</v>
      </c>
      <c r="G599">
        <v>289.43299999999999</v>
      </c>
      <c r="H599">
        <v>261.25299999999999</v>
      </c>
      <c r="I599">
        <v>295.262</v>
      </c>
      <c r="J599">
        <v>300</v>
      </c>
      <c r="K599">
        <v>289.10899999999998</v>
      </c>
      <c r="L599">
        <v>190.869</v>
      </c>
      <c r="M599">
        <v>300</v>
      </c>
      <c r="N599">
        <v>230.94</v>
      </c>
      <c r="O599">
        <v>300</v>
      </c>
      <c r="P599">
        <v>300</v>
      </c>
      <c r="Q599">
        <v>189.625</v>
      </c>
      <c r="R599">
        <v>151.839</v>
      </c>
      <c r="S599">
        <v>175.66200000000001</v>
      </c>
      <c r="T599">
        <v>216.255</v>
      </c>
      <c r="U599">
        <v>200.51400000000001</v>
      </c>
      <c r="V599">
        <v>251.25200000000001</v>
      </c>
      <c r="W599">
        <v>182.68</v>
      </c>
      <c r="X599">
        <v>114.67</v>
      </c>
    </row>
    <row r="600" spans="1:24" x14ac:dyDescent="0.15">
      <c r="A600">
        <v>226.77500000000001</v>
      </c>
      <c r="B600">
        <v>208.96</v>
      </c>
      <c r="C600">
        <v>257.58999999999997</v>
      </c>
      <c r="D600">
        <v>197.03200000000001</v>
      </c>
      <c r="E600">
        <v>243.63800000000001</v>
      </c>
      <c r="F600">
        <v>300</v>
      </c>
      <c r="G600">
        <v>300</v>
      </c>
      <c r="H600">
        <v>300</v>
      </c>
      <c r="I600">
        <v>259.63</v>
      </c>
      <c r="J600">
        <v>230.55099999999999</v>
      </c>
      <c r="K600">
        <v>232.834</v>
      </c>
      <c r="L600">
        <v>271.779</v>
      </c>
      <c r="M600">
        <v>261.822</v>
      </c>
      <c r="N600">
        <v>275.64400000000001</v>
      </c>
      <c r="O600">
        <v>237.34899999999999</v>
      </c>
      <c r="P600">
        <v>298.40600000000001</v>
      </c>
      <c r="Q600">
        <v>169.095</v>
      </c>
      <c r="R600">
        <v>241.76400000000001</v>
      </c>
      <c r="S600">
        <v>206.376</v>
      </c>
      <c r="T600">
        <v>197.096</v>
      </c>
      <c r="U600">
        <v>169.60400000000001</v>
      </c>
      <c r="V600">
        <v>158.77699999999999</v>
      </c>
      <c r="W600">
        <v>177.417</v>
      </c>
      <c r="X600">
        <v>209.744</v>
      </c>
    </row>
    <row r="601" spans="1:24" x14ac:dyDescent="0.15">
      <c r="A601">
        <v>156.92400000000001</v>
      </c>
      <c r="B601">
        <v>241.50299999999999</v>
      </c>
      <c r="C601">
        <v>223.28299999999999</v>
      </c>
      <c r="D601">
        <v>287.45</v>
      </c>
      <c r="E601">
        <v>300</v>
      </c>
      <c r="F601">
        <v>256.38799999999998</v>
      </c>
      <c r="G601">
        <v>300</v>
      </c>
      <c r="H601">
        <v>243.40100000000001</v>
      </c>
      <c r="I601">
        <v>300</v>
      </c>
      <c r="J601">
        <v>216.84299999999999</v>
      </c>
      <c r="K601">
        <v>300</v>
      </c>
      <c r="L601">
        <v>267.363</v>
      </c>
      <c r="M601">
        <v>300</v>
      </c>
      <c r="N601">
        <v>300</v>
      </c>
      <c r="O601">
        <v>299.02300000000002</v>
      </c>
      <c r="P601">
        <v>275.16300000000001</v>
      </c>
      <c r="Q601">
        <v>174.79</v>
      </c>
      <c r="R601">
        <v>204.583</v>
      </c>
      <c r="S601">
        <v>225.351</v>
      </c>
      <c r="T601">
        <v>155.28100000000001</v>
      </c>
      <c r="U601">
        <v>154.58799999999999</v>
      </c>
      <c r="V601">
        <v>201.61699999999999</v>
      </c>
      <c r="W601">
        <v>243.34299999999999</v>
      </c>
      <c r="X601">
        <v>179.24600000000001</v>
      </c>
    </row>
    <row r="602" spans="1:24" x14ac:dyDescent="0.15">
      <c r="A602">
        <v>194.03399999999999</v>
      </c>
      <c r="B602">
        <v>300</v>
      </c>
      <c r="C602">
        <v>189.45699999999999</v>
      </c>
      <c r="D602">
        <v>271.45100000000002</v>
      </c>
      <c r="E602">
        <v>209.48699999999999</v>
      </c>
      <c r="F602">
        <v>286.654</v>
      </c>
      <c r="G602">
        <v>293.16000000000003</v>
      </c>
      <c r="H602">
        <v>298.15499999999997</v>
      </c>
      <c r="I602">
        <v>300</v>
      </c>
      <c r="J602">
        <v>273.202</v>
      </c>
      <c r="K602">
        <v>294.29399999999998</v>
      </c>
      <c r="L602">
        <v>256.53699999999998</v>
      </c>
      <c r="M602">
        <v>300</v>
      </c>
      <c r="N602">
        <v>281.149</v>
      </c>
      <c r="O602">
        <v>260.05900000000003</v>
      </c>
      <c r="P602">
        <v>280.55200000000002</v>
      </c>
      <c r="Q602">
        <v>162.06399999999999</v>
      </c>
      <c r="R602">
        <v>192.12799999999999</v>
      </c>
      <c r="S602">
        <v>242.73</v>
      </c>
      <c r="T602">
        <v>191.071</v>
      </c>
      <c r="U602">
        <v>144.065</v>
      </c>
      <c r="V602">
        <v>211.86600000000001</v>
      </c>
      <c r="W602">
        <v>199.93299999999999</v>
      </c>
      <c r="X602">
        <v>252.661</v>
      </c>
    </row>
    <row r="603" spans="1:24" x14ac:dyDescent="0.15">
      <c r="A603">
        <v>165.86699999999999</v>
      </c>
      <c r="B603">
        <v>237.364</v>
      </c>
      <c r="C603">
        <v>265.35199999999998</v>
      </c>
      <c r="D603">
        <v>272.01600000000002</v>
      </c>
      <c r="E603">
        <v>250.74299999999999</v>
      </c>
      <c r="F603">
        <v>300</v>
      </c>
      <c r="G603">
        <v>300</v>
      </c>
      <c r="H603">
        <v>287.108</v>
      </c>
      <c r="I603">
        <v>243.67099999999999</v>
      </c>
      <c r="J603">
        <v>291.27699999999999</v>
      </c>
      <c r="K603">
        <v>277.37299999999999</v>
      </c>
      <c r="L603">
        <v>286.96100000000001</v>
      </c>
      <c r="M603">
        <v>263.971</v>
      </c>
      <c r="N603">
        <v>225.262</v>
      </c>
      <c r="O603">
        <v>268.30799999999999</v>
      </c>
      <c r="P603">
        <v>212.17500000000001</v>
      </c>
      <c r="Q603">
        <v>235.596</v>
      </c>
      <c r="R603">
        <v>234.58799999999999</v>
      </c>
      <c r="S603">
        <v>245.97499999999999</v>
      </c>
      <c r="T603">
        <v>211.113</v>
      </c>
      <c r="U603">
        <v>182.09100000000001</v>
      </c>
      <c r="V603">
        <v>210.16</v>
      </c>
      <c r="W603">
        <v>216.405</v>
      </c>
      <c r="X603">
        <v>215.77799999999999</v>
      </c>
    </row>
    <row r="604" spans="1:24" x14ac:dyDescent="0.15">
      <c r="A604">
        <v>197.04</v>
      </c>
      <c r="B604">
        <v>282.29700000000003</v>
      </c>
      <c r="C604">
        <v>291.74799999999999</v>
      </c>
      <c r="D604">
        <v>298.512</v>
      </c>
      <c r="E604">
        <v>220.02699999999999</v>
      </c>
      <c r="F604">
        <v>275.33699999999999</v>
      </c>
      <c r="G604">
        <v>300</v>
      </c>
      <c r="H604">
        <v>276.40100000000001</v>
      </c>
      <c r="I604">
        <v>258.46699999999998</v>
      </c>
      <c r="J604">
        <v>280.375</v>
      </c>
      <c r="K604">
        <v>300</v>
      </c>
      <c r="L604">
        <v>210.04300000000001</v>
      </c>
      <c r="M604">
        <v>291.50299999999999</v>
      </c>
      <c r="N604">
        <v>300</v>
      </c>
      <c r="O604">
        <v>300</v>
      </c>
      <c r="P604">
        <v>279.08499999999998</v>
      </c>
      <c r="Q604">
        <v>205.32499999999999</v>
      </c>
      <c r="R604">
        <v>204.041</v>
      </c>
      <c r="S604">
        <v>232.79900000000001</v>
      </c>
      <c r="T604">
        <v>163.732</v>
      </c>
      <c r="U604">
        <v>202.79</v>
      </c>
      <c r="V604">
        <v>187.03899999999999</v>
      </c>
      <c r="W604">
        <v>200.15100000000001</v>
      </c>
      <c r="X604">
        <v>200.739</v>
      </c>
    </row>
    <row r="605" spans="1:24" x14ac:dyDescent="0.15">
      <c r="A605">
        <v>188.77199999999999</v>
      </c>
      <c r="B605">
        <v>245.565</v>
      </c>
      <c r="C605">
        <v>236.792</v>
      </c>
      <c r="D605">
        <v>236.25899999999999</v>
      </c>
      <c r="E605">
        <v>192.816</v>
      </c>
      <c r="F605">
        <v>300</v>
      </c>
      <c r="G605">
        <v>279.29500000000002</v>
      </c>
      <c r="H605">
        <v>300</v>
      </c>
      <c r="I605">
        <v>265.95999999999998</v>
      </c>
      <c r="J605">
        <v>277.95999999999998</v>
      </c>
      <c r="K605">
        <v>256.072</v>
      </c>
      <c r="L605">
        <v>268.529</v>
      </c>
      <c r="M605">
        <v>252.73099999999999</v>
      </c>
      <c r="N605">
        <v>275.83600000000001</v>
      </c>
      <c r="O605">
        <v>242.136</v>
      </c>
      <c r="P605">
        <v>215.43199999999999</v>
      </c>
      <c r="Q605">
        <v>167.92099999999999</v>
      </c>
      <c r="R605">
        <v>240.03700000000001</v>
      </c>
      <c r="S605">
        <v>217.685</v>
      </c>
      <c r="T605">
        <v>198.166</v>
      </c>
      <c r="U605">
        <v>189.23400000000001</v>
      </c>
      <c r="V605">
        <v>215.73</v>
      </c>
      <c r="W605">
        <v>161.977</v>
      </c>
      <c r="X605">
        <v>120.86199999999999</v>
      </c>
    </row>
    <row r="606" spans="1:24" x14ac:dyDescent="0.15">
      <c r="A606">
        <v>186.65100000000001</v>
      </c>
      <c r="B606">
        <v>255.35300000000001</v>
      </c>
      <c r="C606">
        <v>265.92099999999999</v>
      </c>
      <c r="D606">
        <v>206.22499999999999</v>
      </c>
      <c r="E606">
        <v>262.02600000000001</v>
      </c>
      <c r="F606">
        <v>245.345</v>
      </c>
      <c r="G606">
        <v>205.85400000000001</v>
      </c>
      <c r="H606">
        <v>226.22</v>
      </c>
      <c r="I606">
        <v>260.024</v>
      </c>
      <c r="J606">
        <v>263.34899999999999</v>
      </c>
      <c r="K606">
        <v>251.863</v>
      </c>
      <c r="L606">
        <v>284.173</v>
      </c>
      <c r="M606">
        <v>300</v>
      </c>
      <c r="N606">
        <v>202.328</v>
      </c>
      <c r="O606">
        <v>243.04599999999999</v>
      </c>
      <c r="P606">
        <v>243.434</v>
      </c>
      <c r="Q606">
        <v>188.31700000000001</v>
      </c>
      <c r="R606">
        <v>255.03</v>
      </c>
      <c r="S606">
        <v>227.035</v>
      </c>
      <c r="T606">
        <v>236.959</v>
      </c>
      <c r="U606">
        <v>191.81299999999999</v>
      </c>
      <c r="V606">
        <v>203.61500000000001</v>
      </c>
      <c r="W606">
        <v>233.75700000000001</v>
      </c>
      <c r="X606">
        <v>242.37</v>
      </c>
    </row>
    <row r="607" spans="1:24" x14ac:dyDescent="0.15">
      <c r="A607">
        <v>172.572</v>
      </c>
      <c r="B607">
        <v>256.923</v>
      </c>
      <c r="C607">
        <v>198.39</v>
      </c>
      <c r="D607">
        <v>235.42699999999999</v>
      </c>
      <c r="E607">
        <v>272.99099999999999</v>
      </c>
      <c r="F607">
        <v>300</v>
      </c>
      <c r="G607">
        <v>300</v>
      </c>
      <c r="H607">
        <v>295.50799999999998</v>
      </c>
      <c r="I607">
        <v>201.81899999999999</v>
      </c>
      <c r="J607">
        <v>278.01900000000001</v>
      </c>
      <c r="K607">
        <v>278.55399999999997</v>
      </c>
      <c r="L607">
        <v>299.50299999999999</v>
      </c>
      <c r="M607">
        <v>264.83699999999999</v>
      </c>
      <c r="N607">
        <v>258.30599999999998</v>
      </c>
      <c r="O607">
        <v>299.80700000000002</v>
      </c>
      <c r="P607">
        <v>248.023</v>
      </c>
      <c r="Q607">
        <v>185.41</v>
      </c>
      <c r="R607">
        <v>188.988</v>
      </c>
      <c r="S607">
        <v>256.166</v>
      </c>
      <c r="T607">
        <v>177.65</v>
      </c>
      <c r="U607">
        <v>289.024</v>
      </c>
      <c r="V607">
        <v>217.673</v>
      </c>
      <c r="W607">
        <v>225.77799999999999</v>
      </c>
      <c r="X607">
        <v>187.774</v>
      </c>
    </row>
    <row r="608" spans="1:24" x14ac:dyDescent="0.15">
      <c r="A608">
        <v>219.44900000000001</v>
      </c>
      <c r="B608">
        <v>273.74799999999999</v>
      </c>
      <c r="C608">
        <v>201.35400000000001</v>
      </c>
      <c r="D608">
        <v>246.48699999999999</v>
      </c>
      <c r="E608">
        <v>281.98200000000003</v>
      </c>
      <c r="F608">
        <v>269.31299999999999</v>
      </c>
      <c r="G608">
        <v>295.17899999999997</v>
      </c>
      <c r="H608">
        <v>277.70699999999999</v>
      </c>
      <c r="I608">
        <v>268.09699999999998</v>
      </c>
      <c r="J608">
        <v>231.80600000000001</v>
      </c>
      <c r="K608">
        <v>300</v>
      </c>
      <c r="L608">
        <v>300</v>
      </c>
      <c r="M608">
        <v>264.85899999999998</v>
      </c>
      <c r="N608">
        <v>286.06099999999998</v>
      </c>
      <c r="O608">
        <v>237.119</v>
      </c>
      <c r="P608">
        <v>284.09399999999999</v>
      </c>
      <c r="Q608">
        <v>216.911</v>
      </c>
      <c r="R608">
        <v>204.71199999999999</v>
      </c>
      <c r="S608">
        <v>164.089</v>
      </c>
      <c r="T608">
        <v>203.02199999999999</v>
      </c>
      <c r="U608">
        <v>241.62799999999999</v>
      </c>
      <c r="V608">
        <v>211.55500000000001</v>
      </c>
      <c r="W608">
        <v>210.066</v>
      </c>
      <c r="X608">
        <v>237.845</v>
      </c>
    </row>
    <row r="609" spans="1:24" x14ac:dyDescent="0.15">
      <c r="A609">
        <v>165.07900000000001</v>
      </c>
      <c r="B609">
        <v>226.715</v>
      </c>
      <c r="C609">
        <v>216.22800000000001</v>
      </c>
      <c r="D609">
        <v>254.126</v>
      </c>
      <c r="E609">
        <v>277.47300000000001</v>
      </c>
      <c r="F609">
        <v>278.495</v>
      </c>
      <c r="G609">
        <v>298.70400000000001</v>
      </c>
      <c r="H609">
        <v>202.79300000000001</v>
      </c>
      <c r="I609">
        <v>291.90800000000002</v>
      </c>
      <c r="J609">
        <v>239.69800000000001</v>
      </c>
      <c r="K609">
        <v>230.39599999999999</v>
      </c>
      <c r="L609">
        <v>300</v>
      </c>
      <c r="M609">
        <v>300</v>
      </c>
      <c r="N609">
        <v>230.59399999999999</v>
      </c>
      <c r="O609">
        <v>246.054</v>
      </c>
      <c r="P609">
        <v>145.697</v>
      </c>
      <c r="Q609">
        <v>188.51400000000001</v>
      </c>
      <c r="R609">
        <v>247.571</v>
      </c>
      <c r="S609">
        <v>233.565</v>
      </c>
      <c r="T609">
        <v>196.77199999999999</v>
      </c>
      <c r="U609">
        <v>202.505</v>
      </c>
      <c r="V609">
        <v>253.78200000000001</v>
      </c>
      <c r="W609">
        <v>204.27199999999999</v>
      </c>
      <c r="X609">
        <v>120.249</v>
      </c>
    </row>
    <row r="610" spans="1:24" x14ac:dyDescent="0.15">
      <c r="A610">
        <v>158.83699999999999</v>
      </c>
      <c r="B610">
        <v>239.51400000000001</v>
      </c>
      <c r="C610">
        <v>296.91300000000001</v>
      </c>
      <c r="D610">
        <v>234.63499999999999</v>
      </c>
      <c r="E610">
        <v>282.15199999999999</v>
      </c>
      <c r="F610">
        <v>236.09200000000001</v>
      </c>
      <c r="G610">
        <v>300</v>
      </c>
      <c r="H610">
        <v>273.041</v>
      </c>
      <c r="I610">
        <v>241.13200000000001</v>
      </c>
      <c r="J610">
        <v>244.405</v>
      </c>
      <c r="K610">
        <v>285.13</v>
      </c>
      <c r="L610">
        <v>225.02600000000001</v>
      </c>
      <c r="M610">
        <v>284.99099999999999</v>
      </c>
      <c r="N610">
        <v>295.41899999999998</v>
      </c>
      <c r="O610">
        <v>286.83300000000003</v>
      </c>
      <c r="P610">
        <v>225.64400000000001</v>
      </c>
      <c r="Q610">
        <v>287.089</v>
      </c>
      <c r="R610">
        <v>168.78700000000001</v>
      </c>
      <c r="S610">
        <v>128.81899999999999</v>
      </c>
      <c r="T610">
        <v>185.054</v>
      </c>
      <c r="U610">
        <v>209.47399999999999</v>
      </c>
      <c r="V610">
        <v>152.33799999999999</v>
      </c>
      <c r="W610">
        <v>231.624</v>
      </c>
      <c r="X610">
        <v>178.57300000000001</v>
      </c>
    </row>
    <row r="611" spans="1:24" x14ac:dyDescent="0.15">
      <c r="A611">
        <v>163.792</v>
      </c>
      <c r="B611">
        <v>287.23899999999998</v>
      </c>
      <c r="C611">
        <v>237.053</v>
      </c>
      <c r="D611">
        <v>273.76600000000002</v>
      </c>
      <c r="E611">
        <v>192.405</v>
      </c>
      <c r="F611">
        <v>300</v>
      </c>
      <c r="G611">
        <v>269.75700000000001</v>
      </c>
      <c r="H611">
        <v>300</v>
      </c>
      <c r="I611">
        <v>240.405</v>
      </c>
      <c r="J611">
        <v>237.90700000000001</v>
      </c>
      <c r="K611">
        <v>269.05099999999999</v>
      </c>
      <c r="L611">
        <v>300</v>
      </c>
      <c r="M611">
        <v>300</v>
      </c>
      <c r="N611">
        <v>264.66800000000001</v>
      </c>
      <c r="O611">
        <v>202.114</v>
      </c>
      <c r="P611">
        <v>223.459</v>
      </c>
      <c r="Q611">
        <v>226.738</v>
      </c>
      <c r="R611">
        <v>223.67500000000001</v>
      </c>
      <c r="S611">
        <v>281.04300000000001</v>
      </c>
      <c r="T611">
        <v>221.34399999999999</v>
      </c>
      <c r="U611">
        <v>183.238</v>
      </c>
      <c r="V611">
        <v>192.12700000000001</v>
      </c>
      <c r="W611">
        <v>203.173</v>
      </c>
      <c r="X611">
        <v>214.88800000000001</v>
      </c>
    </row>
    <row r="612" spans="1:24" x14ac:dyDescent="0.15">
      <c r="A612">
        <v>176.375</v>
      </c>
      <c r="B612">
        <v>220.55500000000001</v>
      </c>
      <c r="C612">
        <v>225.62299999999999</v>
      </c>
      <c r="D612">
        <v>264.803</v>
      </c>
      <c r="E612">
        <v>287.83499999999998</v>
      </c>
      <c r="F612">
        <v>246.274</v>
      </c>
      <c r="G612">
        <v>300</v>
      </c>
      <c r="H612">
        <v>272.67200000000003</v>
      </c>
      <c r="I612">
        <v>300</v>
      </c>
      <c r="J612">
        <v>285.08499999999998</v>
      </c>
      <c r="K612">
        <v>300</v>
      </c>
      <c r="L612">
        <v>300</v>
      </c>
      <c r="M612">
        <v>272.697</v>
      </c>
      <c r="N612">
        <v>286.577</v>
      </c>
      <c r="O612">
        <v>300</v>
      </c>
      <c r="P612">
        <v>199.86699999999999</v>
      </c>
      <c r="Q612">
        <v>205.68700000000001</v>
      </c>
      <c r="R612">
        <v>208.21899999999999</v>
      </c>
      <c r="S612">
        <v>169.24600000000001</v>
      </c>
      <c r="T612">
        <v>227.27099999999999</v>
      </c>
      <c r="U612">
        <v>200.76499999999999</v>
      </c>
      <c r="V612">
        <v>215.17500000000001</v>
      </c>
      <c r="W612">
        <v>244.99799999999999</v>
      </c>
      <c r="X612">
        <v>154.114</v>
      </c>
    </row>
    <row r="613" spans="1:24" x14ac:dyDescent="0.15">
      <c r="A613">
        <v>194.11699999999999</v>
      </c>
      <c r="B613">
        <v>257.68200000000002</v>
      </c>
      <c r="C613">
        <v>276.786</v>
      </c>
      <c r="D613">
        <v>248.65899999999999</v>
      </c>
      <c r="E613">
        <v>300</v>
      </c>
      <c r="F613">
        <v>232.54400000000001</v>
      </c>
      <c r="G613">
        <v>300</v>
      </c>
      <c r="H613">
        <v>300</v>
      </c>
      <c r="I613">
        <v>288.77499999999998</v>
      </c>
      <c r="J613">
        <v>300</v>
      </c>
      <c r="K613">
        <v>274.637</v>
      </c>
      <c r="L613">
        <v>240.14599999999999</v>
      </c>
      <c r="M613">
        <v>300</v>
      </c>
      <c r="N613">
        <v>235.517</v>
      </c>
      <c r="O613">
        <v>280.17399999999998</v>
      </c>
      <c r="P613">
        <v>207.995</v>
      </c>
      <c r="Q613">
        <v>265.98</v>
      </c>
      <c r="R613">
        <v>210.28700000000001</v>
      </c>
      <c r="S613">
        <v>166.56100000000001</v>
      </c>
      <c r="T613">
        <v>223.167</v>
      </c>
      <c r="U613">
        <v>222.328</v>
      </c>
      <c r="V613">
        <v>186.31399999999999</v>
      </c>
      <c r="W613">
        <v>278.63600000000002</v>
      </c>
      <c r="X613">
        <v>226.46799999999999</v>
      </c>
    </row>
    <row r="614" spans="1:24" x14ac:dyDescent="0.15">
      <c r="A614">
        <v>217.67099999999999</v>
      </c>
      <c r="B614">
        <v>251.53899999999999</v>
      </c>
      <c r="C614">
        <v>265.07</v>
      </c>
      <c r="D614">
        <v>252.38399999999999</v>
      </c>
      <c r="E614">
        <v>300</v>
      </c>
      <c r="F614">
        <v>253.98500000000001</v>
      </c>
      <c r="G614">
        <v>233.059</v>
      </c>
      <c r="H614">
        <v>297.56599999999997</v>
      </c>
      <c r="I614">
        <v>300</v>
      </c>
      <c r="J614">
        <v>300</v>
      </c>
      <c r="K614">
        <v>292.49599999999998</v>
      </c>
      <c r="L614">
        <v>300</v>
      </c>
      <c r="M614">
        <v>251.63399999999999</v>
      </c>
      <c r="N614">
        <v>291.60700000000003</v>
      </c>
      <c r="O614">
        <v>264.17099999999999</v>
      </c>
      <c r="P614">
        <v>300</v>
      </c>
      <c r="Q614">
        <v>202.81700000000001</v>
      </c>
      <c r="R614">
        <v>206.71</v>
      </c>
      <c r="S614">
        <v>246.029</v>
      </c>
      <c r="T614">
        <v>197.726</v>
      </c>
      <c r="U614">
        <v>200.38399999999999</v>
      </c>
      <c r="V614">
        <v>231.77099999999999</v>
      </c>
      <c r="W614">
        <v>200.87700000000001</v>
      </c>
      <c r="X614">
        <v>131.952</v>
      </c>
    </row>
    <row r="615" spans="1:24" x14ac:dyDescent="0.15">
      <c r="A615">
        <v>179.19399999999999</v>
      </c>
      <c r="B615">
        <v>254.03700000000001</v>
      </c>
      <c r="C615">
        <v>202.453</v>
      </c>
      <c r="D615">
        <v>300</v>
      </c>
      <c r="E615">
        <v>236.29900000000001</v>
      </c>
      <c r="F615">
        <v>299.43200000000002</v>
      </c>
      <c r="G615">
        <v>300</v>
      </c>
      <c r="H615">
        <v>300</v>
      </c>
      <c r="I615">
        <v>300</v>
      </c>
      <c r="J615">
        <v>282.59800000000001</v>
      </c>
      <c r="K615">
        <v>300</v>
      </c>
      <c r="L615">
        <v>229.678</v>
      </c>
      <c r="M615">
        <v>300</v>
      </c>
      <c r="N615">
        <v>300</v>
      </c>
      <c r="O615">
        <v>229.65899999999999</v>
      </c>
      <c r="P615">
        <v>255.53299999999999</v>
      </c>
      <c r="Q615">
        <v>300</v>
      </c>
      <c r="R615">
        <v>243.08699999999999</v>
      </c>
      <c r="S615">
        <v>92.018100000000004</v>
      </c>
      <c r="T615">
        <v>220.678</v>
      </c>
      <c r="U615">
        <v>200.876</v>
      </c>
      <c r="V615">
        <v>209.619</v>
      </c>
      <c r="W615">
        <v>109.56699999999999</v>
      </c>
      <c r="X615">
        <v>162.81700000000001</v>
      </c>
    </row>
    <row r="616" spans="1:24" x14ac:dyDescent="0.15">
      <c r="A616">
        <v>136.36600000000001</v>
      </c>
      <c r="B616">
        <v>289.21300000000002</v>
      </c>
      <c r="C616">
        <v>210.54400000000001</v>
      </c>
      <c r="D616">
        <v>252.90100000000001</v>
      </c>
      <c r="E616">
        <v>225.44200000000001</v>
      </c>
      <c r="F616">
        <v>251.72</v>
      </c>
      <c r="G616">
        <v>300</v>
      </c>
      <c r="H616">
        <v>300</v>
      </c>
      <c r="I616">
        <v>256.77199999999999</v>
      </c>
      <c r="J616">
        <v>226.71799999999999</v>
      </c>
      <c r="K616">
        <v>280.32799999999997</v>
      </c>
      <c r="L616">
        <v>279.834</v>
      </c>
      <c r="M616">
        <v>300</v>
      </c>
      <c r="N616">
        <v>280.46899999999999</v>
      </c>
      <c r="O616">
        <v>300</v>
      </c>
      <c r="P616">
        <v>228.661</v>
      </c>
      <c r="Q616">
        <v>217.22</v>
      </c>
      <c r="R616">
        <v>257.94499999999999</v>
      </c>
      <c r="S616">
        <v>219.46700000000001</v>
      </c>
      <c r="T616">
        <v>226.917</v>
      </c>
      <c r="U616">
        <v>189.309</v>
      </c>
      <c r="V616">
        <v>190.03</v>
      </c>
      <c r="W616">
        <v>213.828</v>
      </c>
      <c r="X616">
        <v>245.42599999999999</v>
      </c>
    </row>
    <row r="617" spans="1:24" x14ac:dyDescent="0.15">
      <c r="A617">
        <v>203.98500000000001</v>
      </c>
      <c r="B617">
        <v>239.99700000000001</v>
      </c>
      <c r="C617">
        <v>220.238</v>
      </c>
      <c r="D617">
        <v>204.20099999999999</v>
      </c>
      <c r="E617">
        <v>255.864</v>
      </c>
      <c r="F617">
        <v>300</v>
      </c>
      <c r="G617">
        <v>300</v>
      </c>
      <c r="H617">
        <v>298.58800000000002</v>
      </c>
      <c r="I617">
        <v>246.84800000000001</v>
      </c>
      <c r="J617">
        <v>285.13499999999999</v>
      </c>
      <c r="K617">
        <v>223.352</v>
      </c>
      <c r="L617">
        <v>300</v>
      </c>
      <c r="M617">
        <v>300</v>
      </c>
      <c r="N617">
        <v>300</v>
      </c>
      <c r="O617">
        <v>215.953</v>
      </c>
      <c r="P617">
        <v>226.506</v>
      </c>
      <c r="Q617">
        <v>271.14800000000002</v>
      </c>
      <c r="R617">
        <v>193.511</v>
      </c>
      <c r="S617">
        <v>238.05199999999999</v>
      </c>
      <c r="T617">
        <v>265.01499999999999</v>
      </c>
      <c r="U617">
        <v>182.392</v>
      </c>
      <c r="V617">
        <v>119.75</v>
      </c>
      <c r="W617">
        <v>212.11099999999999</v>
      </c>
      <c r="X617">
        <v>200.50399999999999</v>
      </c>
    </row>
    <row r="618" spans="1:24" x14ac:dyDescent="0.15">
      <c r="A618">
        <v>203.3</v>
      </c>
      <c r="B618">
        <v>212.85599999999999</v>
      </c>
      <c r="C618">
        <v>215.995</v>
      </c>
      <c r="D618">
        <v>191.18199999999999</v>
      </c>
      <c r="E618">
        <v>278.63400000000001</v>
      </c>
      <c r="F618">
        <v>300</v>
      </c>
      <c r="G618">
        <v>279.79599999999999</v>
      </c>
      <c r="H618">
        <v>300</v>
      </c>
      <c r="I618">
        <v>191.84700000000001</v>
      </c>
      <c r="J618">
        <v>287.649</v>
      </c>
      <c r="K618">
        <v>285.58600000000001</v>
      </c>
      <c r="L618">
        <v>300</v>
      </c>
      <c r="M618">
        <v>228.065</v>
      </c>
      <c r="N618">
        <v>300</v>
      </c>
      <c r="O618">
        <v>246.55500000000001</v>
      </c>
      <c r="P618">
        <v>298.92599999999999</v>
      </c>
      <c r="Q618">
        <v>167.708</v>
      </c>
      <c r="R618">
        <v>223.59899999999999</v>
      </c>
      <c r="S618">
        <v>209.12700000000001</v>
      </c>
      <c r="T618">
        <v>230.81399999999999</v>
      </c>
      <c r="U618">
        <v>231.78899999999999</v>
      </c>
      <c r="V618">
        <v>120.867</v>
      </c>
      <c r="W618">
        <v>234.87100000000001</v>
      </c>
      <c r="X618">
        <v>188.976</v>
      </c>
    </row>
    <row r="619" spans="1:24" x14ac:dyDescent="0.15">
      <c r="A619">
        <v>192.74600000000001</v>
      </c>
      <c r="B619">
        <v>253.46100000000001</v>
      </c>
      <c r="C619">
        <v>255.471</v>
      </c>
      <c r="D619">
        <v>265.404</v>
      </c>
      <c r="E619">
        <v>240.72200000000001</v>
      </c>
      <c r="F619">
        <v>300</v>
      </c>
      <c r="G619">
        <v>277.75</v>
      </c>
      <c r="H619">
        <v>270.36099999999999</v>
      </c>
      <c r="I619">
        <v>300</v>
      </c>
      <c r="J619">
        <v>285.45100000000002</v>
      </c>
      <c r="K619">
        <v>300</v>
      </c>
      <c r="L619">
        <v>300</v>
      </c>
      <c r="M619">
        <v>282.74099999999999</v>
      </c>
      <c r="N619">
        <v>300</v>
      </c>
      <c r="O619">
        <v>300</v>
      </c>
      <c r="P619">
        <v>300</v>
      </c>
      <c r="Q619">
        <v>189.06100000000001</v>
      </c>
      <c r="R619">
        <v>245.19499999999999</v>
      </c>
      <c r="S619">
        <v>238.30600000000001</v>
      </c>
      <c r="T619">
        <v>187.43</v>
      </c>
      <c r="U619">
        <v>154.351</v>
      </c>
      <c r="V619">
        <v>196.185</v>
      </c>
      <c r="W619">
        <v>271.27199999999999</v>
      </c>
      <c r="X619">
        <v>145.43100000000001</v>
      </c>
    </row>
    <row r="620" spans="1:24" x14ac:dyDescent="0.15">
      <c r="A620">
        <v>195.887</v>
      </c>
      <c r="B620">
        <v>227.31100000000001</v>
      </c>
      <c r="C620">
        <v>167.52500000000001</v>
      </c>
      <c r="D620">
        <v>238.05699999999999</v>
      </c>
      <c r="E620">
        <v>262.053</v>
      </c>
      <c r="F620">
        <v>300</v>
      </c>
      <c r="G620">
        <v>261.339</v>
      </c>
      <c r="H620">
        <v>250.476</v>
      </c>
      <c r="I620">
        <v>251.65199999999999</v>
      </c>
      <c r="J620">
        <v>281.661</v>
      </c>
      <c r="K620">
        <v>272.02100000000002</v>
      </c>
      <c r="L620">
        <v>277.77800000000002</v>
      </c>
      <c r="M620">
        <v>300</v>
      </c>
      <c r="N620">
        <v>300</v>
      </c>
      <c r="O620">
        <v>279.05799999999999</v>
      </c>
      <c r="P620">
        <v>259.62400000000002</v>
      </c>
      <c r="Q620">
        <v>171.67099999999999</v>
      </c>
      <c r="R620">
        <v>279.178</v>
      </c>
      <c r="S620">
        <v>217.67599999999999</v>
      </c>
      <c r="T620">
        <v>194.67599999999999</v>
      </c>
      <c r="U620">
        <v>300</v>
      </c>
      <c r="V620">
        <v>207.262</v>
      </c>
      <c r="W620">
        <v>228.536</v>
      </c>
      <c r="X620">
        <v>164.029</v>
      </c>
    </row>
    <row r="621" spans="1:24" x14ac:dyDescent="0.15">
      <c r="A621">
        <v>162.00899999999999</v>
      </c>
      <c r="B621">
        <v>246.76900000000001</v>
      </c>
      <c r="C621">
        <v>246.28200000000001</v>
      </c>
      <c r="D621">
        <v>208.62299999999999</v>
      </c>
      <c r="E621">
        <v>267.40199999999999</v>
      </c>
      <c r="F621">
        <v>270.84800000000001</v>
      </c>
      <c r="G621">
        <v>300</v>
      </c>
      <c r="H621">
        <v>284.03399999999999</v>
      </c>
      <c r="I621">
        <v>268.08300000000003</v>
      </c>
      <c r="J621">
        <v>256.56</v>
      </c>
      <c r="K621">
        <v>233.642</v>
      </c>
      <c r="L621">
        <v>300</v>
      </c>
      <c r="M621">
        <v>204.661</v>
      </c>
      <c r="N621">
        <v>298.29000000000002</v>
      </c>
      <c r="O621">
        <v>263.84899999999999</v>
      </c>
      <c r="P621">
        <v>197.35900000000001</v>
      </c>
      <c r="Q621">
        <v>175.92500000000001</v>
      </c>
      <c r="R621">
        <v>215.54499999999999</v>
      </c>
      <c r="S621">
        <v>217.43600000000001</v>
      </c>
      <c r="T621">
        <v>204.435</v>
      </c>
      <c r="U621">
        <v>245.607</v>
      </c>
      <c r="V621">
        <v>221.833</v>
      </c>
      <c r="W621">
        <v>184.93100000000001</v>
      </c>
      <c r="X621">
        <v>164.56700000000001</v>
      </c>
    </row>
    <row r="622" spans="1:24" x14ac:dyDescent="0.15">
      <c r="A622">
        <v>229.04499999999999</v>
      </c>
      <c r="B622">
        <v>247.922</v>
      </c>
      <c r="C622">
        <v>232.185</v>
      </c>
      <c r="D622">
        <v>232.72800000000001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285.03800000000001</v>
      </c>
      <c r="K622">
        <v>285.60899999999998</v>
      </c>
      <c r="L622">
        <v>297.322</v>
      </c>
      <c r="M622">
        <v>300</v>
      </c>
      <c r="N622">
        <v>236.42500000000001</v>
      </c>
      <c r="O622">
        <v>152.59700000000001</v>
      </c>
      <c r="P622">
        <v>232.12</v>
      </c>
      <c r="Q622">
        <v>246.73599999999999</v>
      </c>
      <c r="R622">
        <v>159.709</v>
      </c>
      <c r="S622">
        <v>220.26599999999999</v>
      </c>
      <c r="T622">
        <v>177.73099999999999</v>
      </c>
      <c r="U622">
        <v>150.06399999999999</v>
      </c>
      <c r="V622">
        <v>150.47499999999999</v>
      </c>
      <c r="W622">
        <v>245.53100000000001</v>
      </c>
      <c r="X622">
        <v>153.08600000000001</v>
      </c>
    </row>
    <row r="623" spans="1:24" x14ac:dyDescent="0.15">
      <c r="A623">
        <v>197.32300000000001</v>
      </c>
      <c r="B623">
        <v>257.37799999999999</v>
      </c>
      <c r="C623">
        <v>257.51600000000002</v>
      </c>
      <c r="D623">
        <v>234.76300000000001</v>
      </c>
      <c r="E623">
        <v>300</v>
      </c>
      <c r="F623">
        <v>283.58800000000002</v>
      </c>
      <c r="G623">
        <v>247.37200000000001</v>
      </c>
      <c r="H623">
        <v>279.80399999999997</v>
      </c>
      <c r="I623">
        <v>261.97300000000001</v>
      </c>
      <c r="J623">
        <v>256.36799999999999</v>
      </c>
      <c r="K623">
        <v>214.405</v>
      </c>
      <c r="L623">
        <v>247.203</v>
      </c>
      <c r="M623">
        <v>295.62099999999998</v>
      </c>
      <c r="N623">
        <v>254.96899999999999</v>
      </c>
      <c r="O623">
        <v>300</v>
      </c>
      <c r="P623">
        <v>260.14</v>
      </c>
      <c r="Q623">
        <v>225.05099999999999</v>
      </c>
      <c r="R623">
        <v>199.87700000000001</v>
      </c>
      <c r="S623">
        <v>234.428</v>
      </c>
      <c r="T623">
        <v>148.488</v>
      </c>
      <c r="U623">
        <v>161.06</v>
      </c>
      <c r="V623">
        <v>167.42500000000001</v>
      </c>
      <c r="W623">
        <v>144.45599999999999</v>
      </c>
      <c r="X623">
        <v>96.934200000000004</v>
      </c>
    </row>
    <row r="624" spans="1:24" x14ac:dyDescent="0.15">
      <c r="A624">
        <v>207.517</v>
      </c>
      <c r="B624">
        <v>276.61900000000003</v>
      </c>
      <c r="C624">
        <v>257.86700000000002</v>
      </c>
      <c r="D624">
        <v>274.59800000000001</v>
      </c>
      <c r="E624">
        <v>269.54899999999998</v>
      </c>
      <c r="F624">
        <v>300</v>
      </c>
      <c r="G624">
        <v>298.69200000000001</v>
      </c>
      <c r="H624">
        <v>300</v>
      </c>
      <c r="I624">
        <v>266.56900000000002</v>
      </c>
      <c r="J624">
        <v>248.70500000000001</v>
      </c>
      <c r="K624">
        <v>300</v>
      </c>
      <c r="L624">
        <v>289.07400000000001</v>
      </c>
      <c r="M624">
        <v>260.43799999999999</v>
      </c>
      <c r="N624">
        <v>249.345</v>
      </c>
      <c r="O624">
        <v>192.751</v>
      </c>
      <c r="P624">
        <v>206.45699999999999</v>
      </c>
      <c r="Q624">
        <v>208.76499999999999</v>
      </c>
      <c r="R624">
        <v>252.84200000000001</v>
      </c>
      <c r="S624">
        <v>180.315</v>
      </c>
      <c r="T624">
        <v>205.821</v>
      </c>
      <c r="U624">
        <v>159.09</v>
      </c>
      <c r="V624">
        <v>229.822</v>
      </c>
      <c r="W624">
        <v>188.58099999999999</v>
      </c>
      <c r="X624">
        <v>262.66399999999999</v>
      </c>
    </row>
    <row r="625" spans="1:24" x14ac:dyDescent="0.15">
      <c r="A625">
        <v>146.648</v>
      </c>
      <c r="B625">
        <v>270.58800000000002</v>
      </c>
      <c r="C625">
        <v>176.74</v>
      </c>
      <c r="D625">
        <v>216.87</v>
      </c>
      <c r="E625">
        <v>300</v>
      </c>
      <c r="F625">
        <v>300</v>
      </c>
      <c r="G625">
        <v>300</v>
      </c>
      <c r="H625">
        <v>300</v>
      </c>
      <c r="I625">
        <v>300</v>
      </c>
      <c r="J625">
        <v>284.46499999999997</v>
      </c>
      <c r="K625">
        <v>285.37400000000002</v>
      </c>
      <c r="L625">
        <v>265.32400000000001</v>
      </c>
      <c r="M625">
        <v>300</v>
      </c>
      <c r="N625">
        <v>200.078</v>
      </c>
      <c r="O625">
        <v>278.39400000000001</v>
      </c>
      <c r="P625">
        <v>211.03</v>
      </c>
      <c r="Q625">
        <v>207.51</v>
      </c>
      <c r="R625">
        <v>234.73599999999999</v>
      </c>
      <c r="S625">
        <v>173.44</v>
      </c>
      <c r="T625">
        <v>197.76499999999999</v>
      </c>
      <c r="U625">
        <v>222.18299999999999</v>
      </c>
      <c r="V625">
        <v>173.834</v>
      </c>
      <c r="W625">
        <v>237.19900000000001</v>
      </c>
      <c r="X625">
        <v>167.99799999999999</v>
      </c>
    </row>
    <row r="626" spans="1:24" x14ac:dyDescent="0.15">
      <c r="A626">
        <v>185.09299999999999</v>
      </c>
      <c r="B626">
        <v>214.6</v>
      </c>
      <c r="C626">
        <v>271.423</v>
      </c>
      <c r="D626">
        <v>245.881</v>
      </c>
      <c r="E626">
        <v>300</v>
      </c>
      <c r="F626">
        <v>262.51299999999998</v>
      </c>
      <c r="G626">
        <v>300</v>
      </c>
      <c r="H626">
        <v>271.04399999999998</v>
      </c>
      <c r="I626">
        <v>300</v>
      </c>
      <c r="J626">
        <v>300</v>
      </c>
      <c r="K626">
        <v>300</v>
      </c>
      <c r="L626">
        <v>300</v>
      </c>
      <c r="M626">
        <v>300</v>
      </c>
      <c r="N626">
        <v>300</v>
      </c>
      <c r="O626">
        <v>300</v>
      </c>
      <c r="P626">
        <v>253.02</v>
      </c>
      <c r="Q626">
        <v>143.88300000000001</v>
      </c>
      <c r="R626">
        <v>216.239</v>
      </c>
      <c r="S626">
        <v>190.501</v>
      </c>
      <c r="T626">
        <v>207.85900000000001</v>
      </c>
      <c r="U626">
        <v>239.98400000000001</v>
      </c>
      <c r="V626">
        <v>228.52199999999999</v>
      </c>
      <c r="W626">
        <v>218.1</v>
      </c>
      <c r="X626">
        <v>179.68</v>
      </c>
    </row>
    <row r="627" spans="1:24" x14ac:dyDescent="0.15">
      <c r="A627">
        <v>160.548</v>
      </c>
      <c r="B627">
        <v>235.88</v>
      </c>
      <c r="C627">
        <v>293.11200000000002</v>
      </c>
      <c r="D627">
        <v>291.27100000000002</v>
      </c>
      <c r="E627">
        <v>229.738</v>
      </c>
      <c r="F627">
        <v>223.078</v>
      </c>
      <c r="G627">
        <v>280.952</v>
      </c>
      <c r="H627">
        <v>300</v>
      </c>
      <c r="I627">
        <v>220.874</v>
      </c>
      <c r="J627">
        <v>276.65199999999999</v>
      </c>
      <c r="K627">
        <v>300</v>
      </c>
      <c r="L627">
        <v>300</v>
      </c>
      <c r="M627">
        <v>300</v>
      </c>
      <c r="N627">
        <v>199.49799999999999</v>
      </c>
      <c r="O627">
        <v>237.471</v>
      </c>
      <c r="P627">
        <v>271.17700000000002</v>
      </c>
      <c r="Q627">
        <v>210.97499999999999</v>
      </c>
      <c r="R627">
        <v>208.83799999999999</v>
      </c>
      <c r="S627">
        <v>205.38300000000001</v>
      </c>
      <c r="T627">
        <v>189.54300000000001</v>
      </c>
      <c r="U627">
        <v>171.178</v>
      </c>
      <c r="V627">
        <v>185.66900000000001</v>
      </c>
      <c r="W627">
        <v>237.17400000000001</v>
      </c>
      <c r="X627">
        <v>151.321</v>
      </c>
    </row>
    <row r="628" spans="1:24" x14ac:dyDescent="0.15">
      <c r="A628">
        <v>210.13300000000001</v>
      </c>
      <c r="B628">
        <v>254.29599999999999</v>
      </c>
      <c r="C628">
        <v>233.917</v>
      </c>
      <c r="D628">
        <v>226.768</v>
      </c>
      <c r="E628">
        <v>278.61700000000002</v>
      </c>
      <c r="F628">
        <v>300</v>
      </c>
      <c r="G628">
        <v>285.745</v>
      </c>
      <c r="H628">
        <v>299.49400000000003</v>
      </c>
      <c r="I628">
        <v>257.63499999999999</v>
      </c>
      <c r="J628">
        <v>253.64599999999999</v>
      </c>
      <c r="K628">
        <v>239.75399999999999</v>
      </c>
      <c r="L628">
        <v>300</v>
      </c>
      <c r="M628">
        <v>300</v>
      </c>
      <c r="N628">
        <v>291.91300000000001</v>
      </c>
      <c r="O628">
        <v>239.41399999999999</v>
      </c>
      <c r="P628">
        <v>193.529</v>
      </c>
      <c r="Q628">
        <v>286.32299999999998</v>
      </c>
      <c r="R628">
        <v>230.72399999999999</v>
      </c>
      <c r="S628">
        <v>183.28899999999999</v>
      </c>
      <c r="T628">
        <v>224.32499999999999</v>
      </c>
      <c r="U628">
        <v>193.94499999999999</v>
      </c>
      <c r="V628">
        <v>229.22499999999999</v>
      </c>
      <c r="W628">
        <v>266.57</v>
      </c>
      <c r="X628">
        <v>241.441</v>
      </c>
    </row>
    <row r="629" spans="1:24" x14ac:dyDescent="0.15">
      <c r="A629">
        <v>171.28800000000001</v>
      </c>
      <c r="B629">
        <v>227.14699999999999</v>
      </c>
      <c r="C629">
        <v>218.54400000000001</v>
      </c>
      <c r="D629">
        <v>300</v>
      </c>
      <c r="E629">
        <v>230.857</v>
      </c>
      <c r="F629">
        <v>300</v>
      </c>
      <c r="G629">
        <v>300</v>
      </c>
      <c r="H629">
        <v>261.95400000000001</v>
      </c>
      <c r="I629">
        <v>233.91900000000001</v>
      </c>
      <c r="J629">
        <v>241.35900000000001</v>
      </c>
      <c r="K629">
        <v>297.61700000000002</v>
      </c>
      <c r="L629">
        <v>300</v>
      </c>
      <c r="M629">
        <v>300</v>
      </c>
      <c r="N629">
        <v>247.779</v>
      </c>
      <c r="O629">
        <v>222.25800000000001</v>
      </c>
      <c r="P629">
        <v>187.61500000000001</v>
      </c>
      <c r="Q629">
        <v>183.87799999999999</v>
      </c>
      <c r="R629">
        <v>156.40899999999999</v>
      </c>
      <c r="S629">
        <v>168.61500000000001</v>
      </c>
      <c r="T629">
        <v>209.197</v>
      </c>
      <c r="U629">
        <v>220.429</v>
      </c>
      <c r="V629">
        <v>281.67200000000003</v>
      </c>
      <c r="W629">
        <v>226.58099999999999</v>
      </c>
      <c r="X629">
        <v>185.51300000000001</v>
      </c>
    </row>
    <row r="630" spans="1:24" x14ac:dyDescent="0.15">
      <c r="A630">
        <v>217.709</v>
      </c>
      <c r="B630">
        <v>241.42099999999999</v>
      </c>
      <c r="C630">
        <v>234.52799999999999</v>
      </c>
      <c r="D630">
        <v>276.62299999999999</v>
      </c>
      <c r="E630">
        <v>292.459</v>
      </c>
      <c r="F630">
        <v>245.19800000000001</v>
      </c>
      <c r="G630">
        <v>233.23400000000001</v>
      </c>
      <c r="H630">
        <v>300</v>
      </c>
      <c r="I630">
        <v>266.49799999999999</v>
      </c>
      <c r="J630">
        <v>264.61599999999999</v>
      </c>
      <c r="K630">
        <v>291.97199999999998</v>
      </c>
      <c r="L630">
        <v>300</v>
      </c>
      <c r="M630">
        <v>239.38800000000001</v>
      </c>
      <c r="N630">
        <v>300</v>
      </c>
      <c r="O630">
        <v>270.93</v>
      </c>
      <c r="P630">
        <v>266.74599999999998</v>
      </c>
      <c r="Q630">
        <v>212.625</v>
      </c>
      <c r="R630">
        <v>182.495</v>
      </c>
      <c r="S630">
        <v>164.827</v>
      </c>
      <c r="T630">
        <v>169.304</v>
      </c>
      <c r="U630">
        <v>156.88900000000001</v>
      </c>
      <c r="V630">
        <v>182.703</v>
      </c>
      <c r="W630">
        <v>284.99700000000001</v>
      </c>
      <c r="X630">
        <v>219.91900000000001</v>
      </c>
    </row>
    <row r="631" spans="1:24" x14ac:dyDescent="0.15">
      <c r="A631">
        <v>163.71600000000001</v>
      </c>
      <c r="B631">
        <v>235.50700000000001</v>
      </c>
      <c r="C631">
        <v>251.42099999999999</v>
      </c>
      <c r="D631">
        <v>204.94900000000001</v>
      </c>
      <c r="E631">
        <v>277.25700000000001</v>
      </c>
      <c r="F631">
        <v>300</v>
      </c>
      <c r="G631">
        <v>300</v>
      </c>
      <c r="H631">
        <v>224.14599999999999</v>
      </c>
      <c r="I631">
        <v>242.22</v>
      </c>
      <c r="J631">
        <v>213.32900000000001</v>
      </c>
      <c r="K631">
        <v>279.66399999999999</v>
      </c>
      <c r="L631">
        <v>300</v>
      </c>
      <c r="M631">
        <v>268.197</v>
      </c>
      <c r="N631">
        <v>280.036</v>
      </c>
      <c r="O631">
        <v>300</v>
      </c>
      <c r="P631">
        <v>211.947</v>
      </c>
      <c r="Q631">
        <v>168.45699999999999</v>
      </c>
      <c r="R631">
        <v>228.976</v>
      </c>
      <c r="S631">
        <v>159.36099999999999</v>
      </c>
      <c r="T631">
        <v>244.25700000000001</v>
      </c>
      <c r="U631">
        <v>176.125</v>
      </c>
      <c r="V631">
        <v>177.941</v>
      </c>
      <c r="W631">
        <v>230.06399999999999</v>
      </c>
      <c r="X631">
        <v>143.23400000000001</v>
      </c>
    </row>
    <row r="632" spans="1:24" x14ac:dyDescent="0.15">
      <c r="A632">
        <v>152.31299999999999</v>
      </c>
      <c r="B632">
        <v>210.79</v>
      </c>
      <c r="C632">
        <v>253.30500000000001</v>
      </c>
      <c r="D632">
        <v>240.726</v>
      </c>
      <c r="E632">
        <v>299.59899999999999</v>
      </c>
      <c r="F632">
        <v>300</v>
      </c>
      <c r="G632">
        <v>277.517</v>
      </c>
      <c r="H632">
        <v>300</v>
      </c>
      <c r="I632">
        <v>300</v>
      </c>
      <c r="J632">
        <v>300</v>
      </c>
      <c r="K632">
        <v>237.44300000000001</v>
      </c>
      <c r="L632">
        <v>254.5</v>
      </c>
      <c r="M632">
        <v>300</v>
      </c>
      <c r="N632">
        <v>243.76400000000001</v>
      </c>
      <c r="O632">
        <v>300</v>
      </c>
      <c r="P632">
        <v>299.07400000000001</v>
      </c>
      <c r="Q632">
        <v>173.93</v>
      </c>
      <c r="R632">
        <v>240.28299999999999</v>
      </c>
      <c r="S632">
        <v>175.404</v>
      </c>
      <c r="T632">
        <v>202.04900000000001</v>
      </c>
      <c r="U632">
        <v>226.83099999999999</v>
      </c>
      <c r="V632">
        <v>177.59</v>
      </c>
      <c r="W632">
        <v>226.304</v>
      </c>
      <c r="X632">
        <v>211.63499999999999</v>
      </c>
    </row>
    <row r="633" spans="1:24" x14ac:dyDescent="0.15">
      <c r="A633">
        <v>197.452</v>
      </c>
      <c r="B633">
        <v>234.57900000000001</v>
      </c>
      <c r="C633">
        <v>259.67399999999998</v>
      </c>
      <c r="D633">
        <v>230.90700000000001</v>
      </c>
      <c r="E633">
        <v>222.52099999999999</v>
      </c>
      <c r="F633">
        <v>272.71100000000001</v>
      </c>
      <c r="G633">
        <v>187.07900000000001</v>
      </c>
      <c r="H633">
        <v>293.19200000000001</v>
      </c>
      <c r="I633">
        <v>233.167</v>
      </c>
      <c r="J633">
        <v>300</v>
      </c>
      <c r="K633">
        <v>292.82100000000003</v>
      </c>
      <c r="L633">
        <v>237.55</v>
      </c>
      <c r="M633">
        <v>300</v>
      </c>
      <c r="N633">
        <v>261.64299999999997</v>
      </c>
      <c r="O633">
        <v>197.721</v>
      </c>
      <c r="P633">
        <v>297.22800000000001</v>
      </c>
      <c r="Q633">
        <v>189.917</v>
      </c>
      <c r="R633">
        <v>170.92599999999999</v>
      </c>
      <c r="S633">
        <v>198.40199999999999</v>
      </c>
      <c r="T633">
        <v>193.071</v>
      </c>
      <c r="U633">
        <v>182.429</v>
      </c>
      <c r="V633">
        <v>186.16900000000001</v>
      </c>
      <c r="W633">
        <v>209.131</v>
      </c>
      <c r="X633">
        <v>182.54599999999999</v>
      </c>
    </row>
    <row r="634" spans="1:24" x14ac:dyDescent="0.15">
      <c r="A634">
        <v>195.40700000000001</v>
      </c>
      <c r="B634">
        <v>300</v>
      </c>
      <c r="C634">
        <v>285.39999999999998</v>
      </c>
      <c r="D634">
        <v>224.38800000000001</v>
      </c>
      <c r="E634">
        <v>223.42699999999999</v>
      </c>
      <c r="F634">
        <v>269.42500000000001</v>
      </c>
      <c r="G634">
        <v>300</v>
      </c>
      <c r="H634">
        <v>300</v>
      </c>
      <c r="I634">
        <v>244.96</v>
      </c>
      <c r="J634">
        <v>240.096</v>
      </c>
      <c r="K634">
        <v>216.39</v>
      </c>
      <c r="L634">
        <v>260.64800000000002</v>
      </c>
      <c r="M634">
        <v>237.37100000000001</v>
      </c>
      <c r="N634">
        <v>300</v>
      </c>
      <c r="O634">
        <v>293.28399999999999</v>
      </c>
      <c r="P634">
        <v>237.577</v>
      </c>
      <c r="Q634">
        <v>246.11500000000001</v>
      </c>
      <c r="R634">
        <v>172.85499999999999</v>
      </c>
      <c r="S634">
        <v>261.12299999999999</v>
      </c>
      <c r="T634">
        <v>233.15700000000001</v>
      </c>
      <c r="U634">
        <v>160.69900000000001</v>
      </c>
      <c r="V634">
        <v>174.55799999999999</v>
      </c>
      <c r="W634">
        <v>160.99299999999999</v>
      </c>
      <c r="X634">
        <v>203.68700000000001</v>
      </c>
    </row>
    <row r="635" spans="1:24" x14ac:dyDescent="0.15">
      <c r="A635">
        <v>179.101</v>
      </c>
      <c r="B635">
        <v>234.63399999999999</v>
      </c>
      <c r="C635">
        <v>235.083</v>
      </c>
      <c r="D635">
        <v>201.18100000000001</v>
      </c>
      <c r="E635">
        <v>281.16899999999998</v>
      </c>
      <c r="F635">
        <v>271.90300000000002</v>
      </c>
      <c r="G635">
        <v>300</v>
      </c>
      <c r="H635">
        <v>290.065</v>
      </c>
      <c r="I635">
        <v>300</v>
      </c>
      <c r="J635">
        <v>281.39600000000002</v>
      </c>
      <c r="K635">
        <v>247.34</v>
      </c>
      <c r="L635">
        <v>300</v>
      </c>
      <c r="M635">
        <v>300</v>
      </c>
      <c r="N635">
        <v>263.69799999999998</v>
      </c>
      <c r="O635">
        <v>264.541</v>
      </c>
      <c r="P635">
        <v>231.00700000000001</v>
      </c>
      <c r="Q635">
        <v>218.52500000000001</v>
      </c>
      <c r="R635">
        <v>298.09800000000001</v>
      </c>
      <c r="S635">
        <v>191.256</v>
      </c>
      <c r="T635">
        <v>219.80600000000001</v>
      </c>
      <c r="U635">
        <v>217.84100000000001</v>
      </c>
      <c r="V635">
        <v>250.29599999999999</v>
      </c>
      <c r="W635">
        <v>182.16300000000001</v>
      </c>
      <c r="X635">
        <v>80.962000000000003</v>
      </c>
    </row>
    <row r="636" spans="1:24" x14ac:dyDescent="0.15">
      <c r="A636">
        <v>197.84200000000001</v>
      </c>
      <c r="B636">
        <v>248.16</v>
      </c>
      <c r="C636">
        <v>282.37700000000001</v>
      </c>
      <c r="D636">
        <v>227.34700000000001</v>
      </c>
      <c r="E636">
        <v>239.744</v>
      </c>
      <c r="F636">
        <v>247.50700000000001</v>
      </c>
      <c r="G636">
        <v>275.113</v>
      </c>
      <c r="H636">
        <v>287.00700000000001</v>
      </c>
      <c r="I636">
        <v>300</v>
      </c>
      <c r="J636">
        <v>278.73599999999999</v>
      </c>
      <c r="K636">
        <v>300</v>
      </c>
      <c r="L636">
        <v>300</v>
      </c>
      <c r="M636">
        <v>300</v>
      </c>
      <c r="N636">
        <v>300</v>
      </c>
      <c r="O636">
        <v>300</v>
      </c>
      <c r="P636">
        <v>170.518</v>
      </c>
      <c r="Q636">
        <v>176.46</v>
      </c>
      <c r="R636">
        <v>223.77099999999999</v>
      </c>
      <c r="S636">
        <v>244.41499999999999</v>
      </c>
      <c r="T636">
        <v>209.35900000000001</v>
      </c>
      <c r="U636">
        <v>183.577</v>
      </c>
      <c r="V636">
        <v>202.279</v>
      </c>
      <c r="W636">
        <v>228.34399999999999</v>
      </c>
      <c r="X636">
        <v>193.179</v>
      </c>
    </row>
    <row r="637" spans="1:24" x14ac:dyDescent="0.15">
      <c r="A637">
        <v>193.239</v>
      </c>
      <c r="B637">
        <v>272.30799999999999</v>
      </c>
      <c r="C637">
        <v>293.78199999999998</v>
      </c>
      <c r="D637">
        <v>231.01499999999999</v>
      </c>
      <c r="E637">
        <v>283.95600000000002</v>
      </c>
      <c r="F637">
        <v>258.76299999999998</v>
      </c>
      <c r="G637">
        <v>300</v>
      </c>
      <c r="H637">
        <v>300</v>
      </c>
      <c r="I637">
        <v>121.58</v>
      </c>
      <c r="J637">
        <v>259.51100000000002</v>
      </c>
      <c r="K637">
        <v>222.62</v>
      </c>
      <c r="L637">
        <v>284.315</v>
      </c>
      <c r="M637">
        <v>298.149</v>
      </c>
      <c r="N637">
        <v>282.61799999999999</v>
      </c>
      <c r="O637">
        <v>210.197</v>
      </c>
      <c r="P637">
        <v>214.53399999999999</v>
      </c>
      <c r="Q637">
        <v>194.49299999999999</v>
      </c>
      <c r="R637">
        <v>220.131</v>
      </c>
      <c r="S637">
        <v>195.60300000000001</v>
      </c>
      <c r="T637">
        <v>162.77199999999999</v>
      </c>
      <c r="U637">
        <v>209.916</v>
      </c>
      <c r="V637">
        <v>179.66200000000001</v>
      </c>
      <c r="W637">
        <v>176.11099999999999</v>
      </c>
      <c r="X637">
        <v>154.04599999999999</v>
      </c>
    </row>
    <row r="638" spans="1:24" x14ac:dyDescent="0.15">
      <c r="A638">
        <v>207.43100000000001</v>
      </c>
      <c r="B638">
        <v>243.815</v>
      </c>
      <c r="C638">
        <v>239.41800000000001</v>
      </c>
      <c r="D638">
        <v>231.37</v>
      </c>
      <c r="E638">
        <v>248.905</v>
      </c>
      <c r="F638">
        <v>240.232</v>
      </c>
      <c r="G638">
        <v>300</v>
      </c>
      <c r="H638">
        <v>300</v>
      </c>
      <c r="I638">
        <v>254.53399999999999</v>
      </c>
      <c r="J638">
        <v>273.553</v>
      </c>
      <c r="K638">
        <v>284.25400000000002</v>
      </c>
      <c r="L638">
        <v>285.08600000000001</v>
      </c>
      <c r="M638">
        <v>300</v>
      </c>
      <c r="N638">
        <v>166.11600000000001</v>
      </c>
      <c r="O638">
        <v>300</v>
      </c>
      <c r="P638">
        <v>202.614</v>
      </c>
      <c r="Q638">
        <v>247.827</v>
      </c>
      <c r="R638">
        <v>212.64699999999999</v>
      </c>
      <c r="S638">
        <v>168.32900000000001</v>
      </c>
      <c r="T638">
        <v>186.566</v>
      </c>
      <c r="U638">
        <v>224.483</v>
      </c>
      <c r="V638">
        <v>211.80099999999999</v>
      </c>
      <c r="W638">
        <v>219.84700000000001</v>
      </c>
      <c r="X638">
        <v>236.80199999999999</v>
      </c>
    </row>
    <row r="639" spans="1:24" x14ac:dyDescent="0.15">
      <c r="A639">
        <v>237.19300000000001</v>
      </c>
      <c r="B639">
        <v>247.27099999999999</v>
      </c>
      <c r="C639">
        <v>228.32400000000001</v>
      </c>
      <c r="D639">
        <v>253.2</v>
      </c>
      <c r="E639">
        <v>270.75700000000001</v>
      </c>
      <c r="F639">
        <v>300</v>
      </c>
      <c r="G639">
        <v>272.02499999999998</v>
      </c>
      <c r="H639">
        <v>259.11799999999999</v>
      </c>
      <c r="I639">
        <v>279.928</v>
      </c>
      <c r="J639">
        <v>214.37100000000001</v>
      </c>
      <c r="K639">
        <v>286.733</v>
      </c>
      <c r="L639">
        <v>300</v>
      </c>
      <c r="M639">
        <v>263.851</v>
      </c>
      <c r="N639">
        <v>219.601</v>
      </c>
      <c r="O639">
        <v>215.44499999999999</v>
      </c>
      <c r="P639">
        <v>275.51299999999998</v>
      </c>
      <c r="Q639">
        <v>179.334</v>
      </c>
      <c r="R639">
        <v>170.59800000000001</v>
      </c>
      <c r="S639">
        <v>190.25399999999999</v>
      </c>
      <c r="T639">
        <v>205.89500000000001</v>
      </c>
      <c r="U639">
        <v>184.77600000000001</v>
      </c>
      <c r="V639">
        <v>220.60599999999999</v>
      </c>
      <c r="W639">
        <v>186.59899999999999</v>
      </c>
      <c r="X639">
        <v>182.76499999999999</v>
      </c>
    </row>
    <row r="640" spans="1:24" x14ac:dyDescent="0.15">
      <c r="A640">
        <v>229.41399999999999</v>
      </c>
      <c r="B640">
        <v>258.495</v>
      </c>
      <c r="C640">
        <v>231.822</v>
      </c>
      <c r="D640">
        <v>300</v>
      </c>
      <c r="E640">
        <v>300</v>
      </c>
      <c r="F640">
        <v>300</v>
      </c>
      <c r="G640">
        <v>300</v>
      </c>
      <c r="H640">
        <v>300</v>
      </c>
      <c r="I640">
        <v>255.63300000000001</v>
      </c>
      <c r="J640">
        <v>300</v>
      </c>
      <c r="K640">
        <v>300</v>
      </c>
      <c r="L640">
        <v>269.69799999999998</v>
      </c>
      <c r="M640">
        <v>275.072</v>
      </c>
      <c r="N640">
        <v>300</v>
      </c>
      <c r="O640">
        <v>247.14</v>
      </c>
      <c r="P640">
        <v>236.61500000000001</v>
      </c>
      <c r="Q640">
        <v>263.06099999999998</v>
      </c>
      <c r="R640">
        <v>212.18700000000001</v>
      </c>
      <c r="S640">
        <v>190.22399999999999</v>
      </c>
      <c r="T640">
        <v>208.05500000000001</v>
      </c>
      <c r="U640">
        <v>189.31200000000001</v>
      </c>
      <c r="V640">
        <v>124.661</v>
      </c>
      <c r="W640">
        <v>247.072</v>
      </c>
      <c r="X640">
        <v>175.30699999999999</v>
      </c>
    </row>
    <row r="641" spans="1:24" x14ac:dyDescent="0.15">
      <c r="A641">
        <v>231.149</v>
      </c>
      <c r="B641">
        <v>255.768</v>
      </c>
      <c r="C641">
        <v>176.12700000000001</v>
      </c>
      <c r="D641">
        <v>235.14599999999999</v>
      </c>
      <c r="E641">
        <v>281.11099999999999</v>
      </c>
      <c r="F641">
        <v>295.02199999999999</v>
      </c>
      <c r="G641">
        <v>286.33999999999997</v>
      </c>
      <c r="H641">
        <v>285.24599999999998</v>
      </c>
      <c r="I641">
        <v>289.43200000000002</v>
      </c>
      <c r="J641">
        <v>284.64699999999999</v>
      </c>
      <c r="K641">
        <v>261.815</v>
      </c>
      <c r="L641">
        <v>300</v>
      </c>
      <c r="M641">
        <v>300</v>
      </c>
      <c r="N641">
        <v>226.73699999999999</v>
      </c>
      <c r="O641">
        <v>293.83699999999999</v>
      </c>
      <c r="P641">
        <v>211.673</v>
      </c>
      <c r="Q641">
        <v>212.79900000000001</v>
      </c>
      <c r="R641">
        <v>197.60900000000001</v>
      </c>
      <c r="S641">
        <v>232.01300000000001</v>
      </c>
      <c r="T641">
        <v>143.36199999999999</v>
      </c>
      <c r="U641">
        <v>231.75800000000001</v>
      </c>
      <c r="V641">
        <v>143.041</v>
      </c>
      <c r="W641">
        <v>211.28700000000001</v>
      </c>
      <c r="X641">
        <v>138.86699999999999</v>
      </c>
    </row>
    <row r="642" spans="1:24" x14ac:dyDescent="0.15">
      <c r="A642">
        <v>200.28700000000001</v>
      </c>
      <c r="B642">
        <v>238.11</v>
      </c>
      <c r="C642">
        <v>239.239</v>
      </c>
      <c r="D642">
        <v>268.21100000000001</v>
      </c>
      <c r="E642">
        <v>234.28200000000001</v>
      </c>
      <c r="F642">
        <v>253.852</v>
      </c>
      <c r="G642">
        <v>300</v>
      </c>
      <c r="H642">
        <v>284.85300000000001</v>
      </c>
      <c r="I642">
        <v>300</v>
      </c>
      <c r="J642">
        <v>291.52300000000002</v>
      </c>
      <c r="K642">
        <v>287.15300000000002</v>
      </c>
      <c r="L642">
        <v>291.733</v>
      </c>
      <c r="M642">
        <v>253.96799999999999</v>
      </c>
      <c r="N642">
        <v>282.98899999999998</v>
      </c>
      <c r="O642">
        <v>240.876</v>
      </c>
      <c r="P642">
        <v>240.12700000000001</v>
      </c>
      <c r="Q642">
        <v>233.01599999999999</v>
      </c>
      <c r="R642">
        <v>226.70699999999999</v>
      </c>
      <c r="S642">
        <v>128.93</v>
      </c>
      <c r="T642">
        <v>244.191</v>
      </c>
      <c r="U642">
        <v>250.072</v>
      </c>
      <c r="V642">
        <v>181.19499999999999</v>
      </c>
      <c r="W642">
        <v>163.96199999999999</v>
      </c>
      <c r="X642">
        <v>183.95699999999999</v>
      </c>
    </row>
    <row r="643" spans="1:24" x14ac:dyDescent="0.15">
      <c r="A643">
        <v>189.55199999999999</v>
      </c>
      <c r="B643">
        <v>269.89499999999998</v>
      </c>
      <c r="C643">
        <v>203.68899999999999</v>
      </c>
      <c r="D643">
        <v>246.25</v>
      </c>
      <c r="E643">
        <v>300</v>
      </c>
      <c r="F643">
        <v>300</v>
      </c>
      <c r="G643">
        <v>233.21700000000001</v>
      </c>
      <c r="H643">
        <v>271.22500000000002</v>
      </c>
      <c r="I643">
        <v>300</v>
      </c>
      <c r="J643">
        <v>300</v>
      </c>
      <c r="K643">
        <v>300</v>
      </c>
      <c r="L643">
        <v>246.12299999999999</v>
      </c>
      <c r="M643">
        <v>300</v>
      </c>
      <c r="N643">
        <v>237.971</v>
      </c>
      <c r="O643">
        <v>289.649</v>
      </c>
      <c r="P643">
        <v>193.58600000000001</v>
      </c>
      <c r="Q643">
        <v>274.37299999999999</v>
      </c>
      <c r="R643">
        <v>170.571</v>
      </c>
      <c r="S643">
        <v>237.512</v>
      </c>
      <c r="T643">
        <v>209.65700000000001</v>
      </c>
      <c r="U643">
        <v>156.31100000000001</v>
      </c>
      <c r="V643">
        <v>144.06899999999999</v>
      </c>
      <c r="W643">
        <v>143.58500000000001</v>
      </c>
      <c r="X643">
        <v>168.62299999999999</v>
      </c>
    </row>
    <row r="644" spans="1:24" x14ac:dyDescent="0.15">
      <c r="A644">
        <v>230.197</v>
      </c>
      <c r="B644">
        <v>226.74299999999999</v>
      </c>
      <c r="C644">
        <v>300</v>
      </c>
      <c r="D644">
        <v>300</v>
      </c>
      <c r="E644">
        <v>271.197</v>
      </c>
      <c r="F644">
        <v>257.51</v>
      </c>
      <c r="G644">
        <v>300</v>
      </c>
      <c r="H644">
        <v>244.04</v>
      </c>
      <c r="I644">
        <v>267.29199999999997</v>
      </c>
      <c r="J644">
        <v>300</v>
      </c>
      <c r="K644">
        <v>296.64100000000002</v>
      </c>
      <c r="L644">
        <v>283.47199999999998</v>
      </c>
      <c r="M644">
        <v>300</v>
      </c>
      <c r="N644">
        <v>300</v>
      </c>
      <c r="O644">
        <v>258.93900000000002</v>
      </c>
      <c r="P644">
        <v>255.90100000000001</v>
      </c>
      <c r="Q644">
        <v>246.68</v>
      </c>
      <c r="R644">
        <v>263.75599999999997</v>
      </c>
      <c r="S644">
        <v>172.95599999999999</v>
      </c>
      <c r="T644">
        <v>223.16499999999999</v>
      </c>
      <c r="U644">
        <v>213.64</v>
      </c>
      <c r="V644">
        <v>160.11500000000001</v>
      </c>
      <c r="W644">
        <v>232.631</v>
      </c>
      <c r="X644">
        <v>179.167</v>
      </c>
    </row>
    <row r="645" spans="1:24" x14ac:dyDescent="0.15">
      <c r="A645">
        <v>208.52199999999999</v>
      </c>
      <c r="B645">
        <v>258.541</v>
      </c>
      <c r="C645">
        <v>219.339</v>
      </c>
      <c r="D645">
        <v>174.59700000000001</v>
      </c>
      <c r="E645">
        <v>220.01400000000001</v>
      </c>
      <c r="F645">
        <v>250.56899999999999</v>
      </c>
      <c r="G645">
        <v>300</v>
      </c>
      <c r="H645">
        <v>300</v>
      </c>
      <c r="I645">
        <v>300</v>
      </c>
      <c r="J645">
        <v>218.566</v>
      </c>
      <c r="K645">
        <v>287.34100000000001</v>
      </c>
      <c r="L645">
        <v>300</v>
      </c>
      <c r="M645">
        <v>300</v>
      </c>
      <c r="N645">
        <v>300</v>
      </c>
      <c r="O645">
        <v>248.27699999999999</v>
      </c>
      <c r="P645">
        <v>229.51499999999999</v>
      </c>
      <c r="Q645">
        <v>207.15</v>
      </c>
      <c r="R645">
        <v>173.221</v>
      </c>
      <c r="S645">
        <v>123.79900000000001</v>
      </c>
      <c r="T645">
        <v>244.529</v>
      </c>
      <c r="U645">
        <v>253.29599999999999</v>
      </c>
      <c r="V645">
        <v>202.57400000000001</v>
      </c>
      <c r="W645">
        <v>253.989</v>
      </c>
      <c r="X645">
        <v>184.095</v>
      </c>
    </row>
    <row r="646" spans="1:24" x14ac:dyDescent="0.15">
      <c r="A646">
        <v>179.74700000000001</v>
      </c>
      <c r="B646">
        <v>278.37</v>
      </c>
      <c r="C646">
        <v>280.66899999999998</v>
      </c>
      <c r="D646">
        <v>233.483</v>
      </c>
      <c r="E646">
        <v>273.19299999999998</v>
      </c>
      <c r="F646">
        <v>300</v>
      </c>
      <c r="G646">
        <v>243.96700000000001</v>
      </c>
      <c r="H646">
        <v>300</v>
      </c>
      <c r="I646">
        <v>223.06899999999999</v>
      </c>
      <c r="J646">
        <v>254.696</v>
      </c>
      <c r="K646">
        <v>300</v>
      </c>
      <c r="L646">
        <v>300</v>
      </c>
      <c r="M646">
        <v>300</v>
      </c>
      <c r="N646">
        <v>261.03300000000002</v>
      </c>
      <c r="O646">
        <v>300</v>
      </c>
      <c r="P646">
        <v>202.31800000000001</v>
      </c>
      <c r="Q646">
        <v>278.28399999999999</v>
      </c>
      <c r="R646">
        <v>190.99700000000001</v>
      </c>
      <c r="S646">
        <v>188.57900000000001</v>
      </c>
      <c r="T646">
        <v>238.012</v>
      </c>
      <c r="U646">
        <v>175.31700000000001</v>
      </c>
      <c r="V646">
        <v>229.49700000000001</v>
      </c>
      <c r="W646">
        <v>224.708</v>
      </c>
      <c r="X646">
        <v>242.84399999999999</v>
      </c>
    </row>
    <row r="647" spans="1:24" x14ac:dyDescent="0.15">
      <c r="A647">
        <v>191.34200000000001</v>
      </c>
      <c r="B647">
        <v>165.905</v>
      </c>
      <c r="C647">
        <v>268.24599999999998</v>
      </c>
      <c r="D647">
        <v>293.60599999999999</v>
      </c>
      <c r="E647">
        <v>212.03399999999999</v>
      </c>
      <c r="F647">
        <v>300</v>
      </c>
      <c r="G647">
        <v>285.17899999999997</v>
      </c>
      <c r="H647">
        <v>300</v>
      </c>
      <c r="I647">
        <v>286.30200000000002</v>
      </c>
      <c r="J647">
        <v>236.898</v>
      </c>
      <c r="K647">
        <v>281.87700000000001</v>
      </c>
      <c r="L647">
        <v>221.947</v>
      </c>
      <c r="M647">
        <v>282.267</v>
      </c>
      <c r="N647">
        <v>300</v>
      </c>
      <c r="O647">
        <v>186.58799999999999</v>
      </c>
      <c r="P647">
        <v>196.34700000000001</v>
      </c>
      <c r="Q647">
        <v>254.58699999999999</v>
      </c>
      <c r="R647">
        <v>202.16399999999999</v>
      </c>
      <c r="S647">
        <v>241.8</v>
      </c>
      <c r="T647">
        <v>228.773</v>
      </c>
      <c r="U647">
        <v>165.09100000000001</v>
      </c>
      <c r="V647">
        <v>157.512</v>
      </c>
      <c r="W647">
        <v>239.23599999999999</v>
      </c>
      <c r="X647">
        <v>177.351</v>
      </c>
    </row>
    <row r="648" spans="1:24" x14ac:dyDescent="0.15">
      <c r="A648">
        <v>225.874</v>
      </c>
      <c r="B648">
        <v>279.678</v>
      </c>
      <c r="C648">
        <v>229.85499999999999</v>
      </c>
      <c r="D648">
        <v>238.047</v>
      </c>
      <c r="E648">
        <v>260.93299999999999</v>
      </c>
      <c r="F648">
        <v>223.375</v>
      </c>
      <c r="G648">
        <v>300</v>
      </c>
      <c r="H648">
        <v>300</v>
      </c>
      <c r="I648">
        <v>267.60000000000002</v>
      </c>
      <c r="J648">
        <v>246.56399999999999</v>
      </c>
      <c r="K648">
        <v>260.86700000000002</v>
      </c>
      <c r="L648">
        <v>300</v>
      </c>
      <c r="M648">
        <v>274.17399999999998</v>
      </c>
      <c r="N648">
        <v>280.89100000000002</v>
      </c>
      <c r="O648">
        <v>277.03399999999999</v>
      </c>
      <c r="P648">
        <v>216.38499999999999</v>
      </c>
      <c r="Q648">
        <v>196.73400000000001</v>
      </c>
      <c r="R648">
        <v>231.619</v>
      </c>
      <c r="S648">
        <v>155.851</v>
      </c>
      <c r="T648">
        <v>234.09700000000001</v>
      </c>
      <c r="U648">
        <v>279.60899999999998</v>
      </c>
      <c r="V648">
        <v>182.83199999999999</v>
      </c>
      <c r="W648">
        <v>197.875</v>
      </c>
      <c r="X648">
        <v>182.01499999999999</v>
      </c>
    </row>
    <row r="649" spans="1:24" x14ac:dyDescent="0.15">
      <c r="A649">
        <v>213.16300000000001</v>
      </c>
      <c r="B649">
        <v>258.77499999999998</v>
      </c>
      <c r="C649">
        <v>258.596</v>
      </c>
      <c r="D649">
        <v>248.34399999999999</v>
      </c>
      <c r="E649">
        <v>260.20999999999998</v>
      </c>
      <c r="F649">
        <v>296.25599999999997</v>
      </c>
      <c r="G649">
        <v>300</v>
      </c>
      <c r="H649">
        <v>265.89100000000002</v>
      </c>
      <c r="I649">
        <v>300</v>
      </c>
      <c r="J649">
        <v>217.107</v>
      </c>
      <c r="K649">
        <v>300</v>
      </c>
      <c r="L649">
        <v>299.19200000000001</v>
      </c>
      <c r="M649">
        <v>234.161</v>
      </c>
      <c r="N649">
        <v>300</v>
      </c>
      <c r="O649">
        <v>283.779</v>
      </c>
      <c r="P649">
        <v>212.68600000000001</v>
      </c>
      <c r="Q649">
        <v>241.68700000000001</v>
      </c>
      <c r="R649">
        <v>158.16900000000001</v>
      </c>
      <c r="S649">
        <v>168.65100000000001</v>
      </c>
      <c r="T649">
        <v>155.374</v>
      </c>
      <c r="U649">
        <v>156.39400000000001</v>
      </c>
      <c r="V649">
        <v>187.017</v>
      </c>
      <c r="W649">
        <v>163.81399999999999</v>
      </c>
      <c r="X649">
        <v>206.06</v>
      </c>
    </row>
    <row r="650" spans="1:24" x14ac:dyDescent="0.15">
      <c r="A650">
        <v>158.19999999999999</v>
      </c>
      <c r="B650">
        <v>201.447</v>
      </c>
      <c r="C650">
        <v>256.233</v>
      </c>
      <c r="D650">
        <v>225.24</v>
      </c>
      <c r="E650">
        <v>289.20100000000002</v>
      </c>
      <c r="F650">
        <v>300</v>
      </c>
      <c r="G650">
        <v>300</v>
      </c>
      <c r="H650">
        <v>295.178</v>
      </c>
      <c r="I650">
        <v>194.821</v>
      </c>
      <c r="J650">
        <v>251.02600000000001</v>
      </c>
      <c r="K650">
        <v>235.13399999999999</v>
      </c>
      <c r="L650">
        <v>270.72399999999999</v>
      </c>
      <c r="M650">
        <v>209.131</v>
      </c>
      <c r="N650">
        <v>300</v>
      </c>
      <c r="O650">
        <v>233.18799999999999</v>
      </c>
      <c r="P650">
        <v>216.298</v>
      </c>
      <c r="Q650">
        <v>219.642</v>
      </c>
      <c r="R650">
        <v>211.404</v>
      </c>
      <c r="S650">
        <v>243.46</v>
      </c>
      <c r="T650">
        <v>156.21700000000001</v>
      </c>
      <c r="U650">
        <v>235.18</v>
      </c>
      <c r="V650">
        <v>148.53399999999999</v>
      </c>
      <c r="W650">
        <v>184.70400000000001</v>
      </c>
      <c r="X650">
        <v>139.66499999999999</v>
      </c>
    </row>
    <row r="651" spans="1:24" x14ac:dyDescent="0.15">
      <c r="A651">
        <v>201.67400000000001</v>
      </c>
      <c r="B651">
        <v>237.57400000000001</v>
      </c>
      <c r="C651">
        <v>300</v>
      </c>
      <c r="D651">
        <v>223.077</v>
      </c>
      <c r="E651">
        <v>253.58600000000001</v>
      </c>
      <c r="F651">
        <v>260.55799999999999</v>
      </c>
      <c r="G651">
        <v>300</v>
      </c>
      <c r="H651">
        <v>300</v>
      </c>
      <c r="I651">
        <v>291.50599999999997</v>
      </c>
      <c r="J651">
        <v>284.95699999999999</v>
      </c>
      <c r="K651">
        <v>300</v>
      </c>
      <c r="L651">
        <v>300</v>
      </c>
      <c r="M651">
        <v>300</v>
      </c>
      <c r="N651">
        <v>300</v>
      </c>
      <c r="O651">
        <v>243.24299999999999</v>
      </c>
      <c r="P651">
        <v>229.761</v>
      </c>
      <c r="Q651">
        <v>203.14599999999999</v>
      </c>
      <c r="R651">
        <v>256.65300000000002</v>
      </c>
      <c r="S651">
        <v>242.93199999999999</v>
      </c>
      <c r="T651">
        <v>226.07499999999999</v>
      </c>
      <c r="U651">
        <v>180.416</v>
      </c>
      <c r="V651">
        <v>206.983</v>
      </c>
      <c r="W651">
        <v>162.55500000000001</v>
      </c>
      <c r="X651">
        <v>189.089</v>
      </c>
    </row>
    <row r="652" spans="1:24" x14ac:dyDescent="0.15">
      <c r="A652">
        <v>185.173</v>
      </c>
      <c r="B652">
        <v>244.572</v>
      </c>
      <c r="C652">
        <v>260.60399999999998</v>
      </c>
      <c r="D652">
        <v>251.24799999999999</v>
      </c>
      <c r="E652">
        <v>300</v>
      </c>
      <c r="F652">
        <v>300</v>
      </c>
      <c r="G652">
        <v>300</v>
      </c>
      <c r="H652">
        <v>300</v>
      </c>
      <c r="I652">
        <v>265.90600000000001</v>
      </c>
      <c r="J652">
        <v>233.85</v>
      </c>
      <c r="K652">
        <v>232.84800000000001</v>
      </c>
      <c r="L652">
        <v>172.15700000000001</v>
      </c>
      <c r="M652">
        <v>300</v>
      </c>
      <c r="N652">
        <v>287.94</v>
      </c>
      <c r="O652">
        <v>300</v>
      </c>
      <c r="P652">
        <v>245.51499999999999</v>
      </c>
      <c r="Q652">
        <v>240.666</v>
      </c>
      <c r="R652">
        <v>163.77199999999999</v>
      </c>
      <c r="S652">
        <v>245.84700000000001</v>
      </c>
      <c r="T652">
        <v>235.96199999999999</v>
      </c>
      <c r="U652">
        <v>226.62799999999999</v>
      </c>
      <c r="V652">
        <v>201.97</v>
      </c>
      <c r="W652">
        <v>127.387</v>
      </c>
      <c r="X652">
        <v>142.858</v>
      </c>
    </row>
    <row r="653" spans="1:24" x14ac:dyDescent="0.15">
      <c r="A653">
        <v>177.94</v>
      </c>
      <c r="B653">
        <v>203.227</v>
      </c>
      <c r="C653">
        <v>264.14100000000002</v>
      </c>
      <c r="D653">
        <v>257.65600000000001</v>
      </c>
      <c r="E653">
        <v>300</v>
      </c>
      <c r="F653">
        <v>267.05099999999999</v>
      </c>
      <c r="G653">
        <v>300</v>
      </c>
      <c r="H653">
        <v>300</v>
      </c>
      <c r="I653">
        <v>282.42200000000003</v>
      </c>
      <c r="J653">
        <v>285.45499999999998</v>
      </c>
      <c r="K653">
        <v>257.64999999999998</v>
      </c>
      <c r="L653">
        <v>243.7</v>
      </c>
      <c r="M653">
        <v>300</v>
      </c>
      <c r="N653">
        <v>273.65100000000001</v>
      </c>
      <c r="O653">
        <v>300</v>
      </c>
      <c r="P653">
        <v>267.839</v>
      </c>
      <c r="Q653">
        <v>300</v>
      </c>
      <c r="R653">
        <v>212.298</v>
      </c>
      <c r="S653">
        <v>263.16000000000003</v>
      </c>
      <c r="T653">
        <v>170.51400000000001</v>
      </c>
      <c r="U653">
        <v>221.72399999999999</v>
      </c>
      <c r="V653">
        <v>165.64400000000001</v>
      </c>
      <c r="W653">
        <v>259.04300000000001</v>
      </c>
      <c r="X653">
        <v>172.63</v>
      </c>
    </row>
    <row r="654" spans="1:24" x14ac:dyDescent="0.15">
      <c r="A654">
        <v>145.096</v>
      </c>
      <c r="B654">
        <v>267.44499999999999</v>
      </c>
      <c r="C654">
        <v>290.18700000000001</v>
      </c>
      <c r="D654">
        <v>266.58699999999999</v>
      </c>
      <c r="E654">
        <v>244.06899999999999</v>
      </c>
      <c r="F654">
        <v>258.48399999999998</v>
      </c>
      <c r="G654">
        <v>271.81099999999998</v>
      </c>
      <c r="H654">
        <v>286.07799999999997</v>
      </c>
      <c r="I654">
        <v>238.37899999999999</v>
      </c>
      <c r="J654">
        <v>283.55099999999999</v>
      </c>
      <c r="K654">
        <v>257.38600000000002</v>
      </c>
      <c r="L654">
        <v>279.798</v>
      </c>
      <c r="M654">
        <v>300</v>
      </c>
      <c r="N654">
        <v>300</v>
      </c>
      <c r="O654">
        <v>212.00800000000001</v>
      </c>
      <c r="P654">
        <v>217.84800000000001</v>
      </c>
      <c r="Q654">
        <v>300</v>
      </c>
      <c r="R654">
        <v>195.09399999999999</v>
      </c>
      <c r="S654">
        <v>182.541</v>
      </c>
      <c r="T654">
        <v>143.935</v>
      </c>
      <c r="U654">
        <v>166.51</v>
      </c>
      <c r="V654">
        <v>221.923</v>
      </c>
      <c r="W654">
        <v>223.88499999999999</v>
      </c>
      <c r="X654">
        <v>150.67699999999999</v>
      </c>
    </row>
    <row r="655" spans="1:24" x14ac:dyDescent="0.15">
      <c r="A655">
        <v>208.934</v>
      </c>
      <c r="B655">
        <v>215.75800000000001</v>
      </c>
      <c r="C655">
        <v>267.96899999999999</v>
      </c>
      <c r="D655">
        <v>246.16300000000001</v>
      </c>
      <c r="E655">
        <v>276.42099999999999</v>
      </c>
      <c r="F655">
        <v>252.483</v>
      </c>
      <c r="G655">
        <v>300</v>
      </c>
      <c r="H655">
        <v>300</v>
      </c>
      <c r="I655">
        <v>300</v>
      </c>
      <c r="J655">
        <v>267.61399999999998</v>
      </c>
      <c r="K655">
        <v>283.44099999999997</v>
      </c>
      <c r="L655">
        <v>280.42399999999998</v>
      </c>
      <c r="M655">
        <v>272.334</v>
      </c>
      <c r="N655">
        <v>300</v>
      </c>
      <c r="O655">
        <v>300</v>
      </c>
      <c r="P655">
        <v>228.64099999999999</v>
      </c>
      <c r="Q655">
        <v>203.666</v>
      </c>
      <c r="R655">
        <v>235.11500000000001</v>
      </c>
      <c r="S655">
        <v>189.31100000000001</v>
      </c>
      <c r="T655">
        <v>187</v>
      </c>
      <c r="U655">
        <v>209.983</v>
      </c>
      <c r="V655">
        <v>160.96299999999999</v>
      </c>
      <c r="W655">
        <v>229.965</v>
      </c>
      <c r="X655">
        <v>172.334</v>
      </c>
    </row>
    <row r="656" spans="1:24" x14ac:dyDescent="0.15">
      <c r="A656">
        <v>222.68</v>
      </c>
      <c r="B656">
        <v>222.32499999999999</v>
      </c>
      <c r="C656">
        <v>253.03</v>
      </c>
      <c r="D656">
        <v>269.54899999999998</v>
      </c>
      <c r="E656">
        <v>300</v>
      </c>
      <c r="F656">
        <v>265.904</v>
      </c>
      <c r="G656">
        <v>300</v>
      </c>
      <c r="H656">
        <v>300</v>
      </c>
      <c r="I656">
        <v>243.691</v>
      </c>
      <c r="J656">
        <v>275.62</v>
      </c>
      <c r="K656">
        <v>271.95400000000001</v>
      </c>
      <c r="L656">
        <v>289.84300000000002</v>
      </c>
      <c r="M656">
        <v>300</v>
      </c>
      <c r="N656">
        <v>234.50299999999999</v>
      </c>
      <c r="O656">
        <v>269.02600000000001</v>
      </c>
      <c r="P656">
        <v>257.005</v>
      </c>
      <c r="Q656">
        <v>194.874</v>
      </c>
      <c r="R656">
        <v>239.48500000000001</v>
      </c>
      <c r="S656">
        <v>212.83500000000001</v>
      </c>
      <c r="T656">
        <v>173.59700000000001</v>
      </c>
      <c r="U656">
        <v>223.393</v>
      </c>
      <c r="V656">
        <v>213.602</v>
      </c>
      <c r="W656">
        <v>224.26900000000001</v>
      </c>
      <c r="X656">
        <v>177.07900000000001</v>
      </c>
    </row>
    <row r="657" spans="1:24" x14ac:dyDescent="0.15">
      <c r="A657">
        <v>206.26300000000001</v>
      </c>
      <c r="B657">
        <v>260.30799999999999</v>
      </c>
      <c r="C657">
        <v>300</v>
      </c>
      <c r="D657">
        <v>285.30099999999999</v>
      </c>
      <c r="E657">
        <v>269.35399999999998</v>
      </c>
      <c r="F657">
        <v>300</v>
      </c>
      <c r="G657">
        <v>256.93799999999999</v>
      </c>
      <c r="H657">
        <v>290.49400000000003</v>
      </c>
      <c r="I657">
        <v>260.88</v>
      </c>
      <c r="J657">
        <v>237.523</v>
      </c>
      <c r="K657">
        <v>278.51100000000002</v>
      </c>
      <c r="L657">
        <v>300</v>
      </c>
      <c r="M657">
        <v>300</v>
      </c>
      <c r="N657">
        <v>217.94200000000001</v>
      </c>
      <c r="O657">
        <v>228.35599999999999</v>
      </c>
      <c r="P657">
        <v>206.37100000000001</v>
      </c>
      <c r="Q657">
        <v>202.947</v>
      </c>
      <c r="R657">
        <v>200.08500000000001</v>
      </c>
      <c r="S657">
        <v>151.637</v>
      </c>
      <c r="T657">
        <v>211.441</v>
      </c>
      <c r="U657">
        <v>181.96</v>
      </c>
      <c r="V657">
        <v>227.61099999999999</v>
      </c>
      <c r="W657">
        <v>170.53800000000001</v>
      </c>
      <c r="X657">
        <v>221.197</v>
      </c>
    </row>
    <row r="658" spans="1:24" x14ac:dyDescent="0.15">
      <c r="A658">
        <v>184.107</v>
      </c>
      <c r="B658">
        <v>215.321</v>
      </c>
      <c r="C658">
        <v>177.85499999999999</v>
      </c>
      <c r="D658">
        <v>218.702</v>
      </c>
      <c r="E658">
        <v>214.626</v>
      </c>
      <c r="F658">
        <v>289.71499999999997</v>
      </c>
      <c r="G658">
        <v>300</v>
      </c>
      <c r="H658">
        <v>293.61</v>
      </c>
      <c r="I658">
        <v>207.75299999999999</v>
      </c>
      <c r="J658">
        <v>274.22300000000001</v>
      </c>
      <c r="K658">
        <v>254.16800000000001</v>
      </c>
      <c r="L658">
        <v>238.38200000000001</v>
      </c>
      <c r="M658">
        <v>300</v>
      </c>
      <c r="N658">
        <v>237.464</v>
      </c>
      <c r="O658">
        <v>300</v>
      </c>
      <c r="P658">
        <v>278.81900000000002</v>
      </c>
      <c r="Q658">
        <v>224.28800000000001</v>
      </c>
      <c r="R658">
        <v>253.91300000000001</v>
      </c>
      <c r="S658">
        <v>177.52799999999999</v>
      </c>
      <c r="T658">
        <v>198.66200000000001</v>
      </c>
      <c r="U658">
        <v>155.602</v>
      </c>
      <c r="V658">
        <v>186.15</v>
      </c>
      <c r="W658">
        <v>256.39100000000002</v>
      </c>
      <c r="X658">
        <v>131.06399999999999</v>
      </c>
    </row>
    <row r="659" spans="1:24" x14ac:dyDescent="0.15">
      <c r="A659">
        <v>214.19</v>
      </c>
      <c r="B659">
        <v>268.02100000000002</v>
      </c>
      <c r="C659">
        <v>200.80600000000001</v>
      </c>
      <c r="D659">
        <v>223.83099999999999</v>
      </c>
      <c r="E659">
        <v>267.16699999999997</v>
      </c>
      <c r="F659">
        <v>281.43599999999998</v>
      </c>
      <c r="G659">
        <v>300</v>
      </c>
      <c r="H659">
        <v>240.50200000000001</v>
      </c>
      <c r="I659">
        <v>225.887</v>
      </c>
      <c r="J659">
        <v>286.45999999999998</v>
      </c>
      <c r="K659">
        <v>241.74</v>
      </c>
      <c r="L659">
        <v>300</v>
      </c>
      <c r="M659">
        <v>300</v>
      </c>
      <c r="N659">
        <v>299.476</v>
      </c>
      <c r="O659">
        <v>257.30200000000002</v>
      </c>
      <c r="P659">
        <v>199.95500000000001</v>
      </c>
      <c r="Q659">
        <v>174.09899999999999</v>
      </c>
      <c r="R659">
        <v>205.45400000000001</v>
      </c>
      <c r="S659">
        <v>181.172</v>
      </c>
      <c r="T659">
        <v>173.69399999999999</v>
      </c>
      <c r="U659">
        <v>263.846</v>
      </c>
      <c r="V659">
        <v>172.25399999999999</v>
      </c>
      <c r="W659">
        <v>234.185</v>
      </c>
      <c r="X659">
        <v>166.33</v>
      </c>
    </row>
    <row r="660" spans="1:24" x14ac:dyDescent="0.15">
      <c r="A660">
        <v>160.345</v>
      </c>
      <c r="B660">
        <v>226.88499999999999</v>
      </c>
      <c r="C660">
        <v>271.33600000000001</v>
      </c>
      <c r="D660">
        <v>300</v>
      </c>
      <c r="E660">
        <v>237.524</v>
      </c>
      <c r="F660">
        <v>246.98500000000001</v>
      </c>
      <c r="G660">
        <v>244.471</v>
      </c>
      <c r="H660">
        <v>256.83100000000002</v>
      </c>
      <c r="I660">
        <v>300</v>
      </c>
      <c r="J660">
        <v>273.06400000000002</v>
      </c>
      <c r="K660">
        <v>300</v>
      </c>
      <c r="L660">
        <v>300</v>
      </c>
      <c r="M660">
        <v>289.95699999999999</v>
      </c>
      <c r="N660">
        <v>270.92599999999999</v>
      </c>
      <c r="O660">
        <v>300</v>
      </c>
      <c r="P660">
        <v>270.22399999999999</v>
      </c>
      <c r="Q660">
        <v>212.089</v>
      </c>
      <c r="R660">
        <v>166.06</v>
      </c>
      <c r="S660">
        <v>167.73699999999999</v>
      </c>
      <c r="T660">
        <v>233.517</v>
      </c>
      <c r="U660">
        <v>199.089</v>
      </c>
      <c r="V660">
        <v>192.054</v>
      </c>
      <c r="W660">
        <v>219.53800000000001</v>
      </c>
      <c r="X660">
        <v>197.54599999999999</v>
      </c>
    </row>
    <row r="661" spans="1:24" x14ac:dyDescent="0.15">
      <c r="A661">
        <v>175.69300000000001</v>
      </c>
      <c r="B661">
        <v>230.87899999999999</v>
      </c>
      <c r="C661">
        <v>161.16999999999999</v>
      </c>
      <c r="D661">
        <v>246.43199999999999</v>
      </c>
      <c r="E661">
        <v>237.364</v>
      </c>
      <c r="F661">
        <v>279.22800000000001</v>
      </c>
      <c r="G661">
        <v>290.68400000000003</v>
      </c>
      <c r="H661">
        <v>298.30599999999998</v>
      </c>
      <c r="I661">
        <v>253.631</v>
      </c>
      <c r="J661">
        <v>300</v>
      </c>
      <c r="K661">
        <v>294.08300000000003</v>
      </c>
      <c r="L661">
        <v>272.69799999999998</v>
      </c>
      <c r="M661">
        <v>296.072</v>
      </c>
      <c r="N661">
        <v>300</v>
      </c>
      <c r="O661">
        <v>300</v>
      </c>
      <c r="P661">
        <v>217.03700000000001</v>
      </c>
      <c r="Q661">
        <v>185.321</v>
      </c>
      <c r="R661">
        <v>273.56200000000001</v>
      </c>
      <c r="S661">
        <v>266.404</v>
      </c>
      <c r="T661">
        <v>168.86099999999999</v>
      </c>
      <c r="U661">
        <v>170.19399999999999</v>
      </c>
      <c r="V661">
        <v>203.96600000000001</v>
      </c>
      <c r="W661">
        <v>234.887</v>
      </c>
      <c r="X661">
        <v>204.495</v>
      </c>
    </row>
    <row r="662" spans="1:24" x14ac:dyDescent="0.15">
      <c r="A662">
        <v>230.46</v>
      </c>
      <c r="B662">
        <v>255.63300000000001</v>
      </c>
      <c r="C662">
        <v>269.17099999999999</v>
      </c>
      <c r="D662">
        <v>222.078</v>
      </c>
      <c r="E662">
        <v>241.32300000000001</v>
      </c>
      <c r="F662">
        <v>300</v>
      </c>
      <c r="G662">
        <v>300</v>
      </c>
      <c r="H662">
        <v>300</v>
      </c>
      <c r="I662">
        <v>300</v>
      </c>
      <c r="J662">
        <v>300</v>
      </c>
      <c r="K662">
        <v>300</v>
      </c>
      <c r="L662">
        <v>281.08199999999999</v>
      </c>
      <c r="M662">
        <v>222.31800000000001</v>
      </c>
      <c r="N662">
        <v>300</v>
      </c>
      <c r="O662">
        <v>300</v>
      </c>
      <c r="P662">
        <v>300</v>
      </c>
      <c r="Q662">
        <v>166.94499999999999</v>
      </c>
      <c r="R662">
        <v>148.364</v>
      </c>
      <c r="S662">
        <v>177.75299999999999</v>
      </c>
      <c r="T662">
        <v>184.274</v>
      </c>
      <c r="U662">
        <v>246.15899999999999</v>
      </c>
      <c r="V662">
        <v>123.785</v>
      </c>
      <c r="W662">
        <v>212.13499999999999</v>
      </c>
      <c r="X662">
        <v>191.13900000000001</v>
      </c>
    </row>
    <row r="663" spans="1:24" x14ac:dyDescent="0.15">
      <c r="A663">
        <v>161.43700000000001</v>
      </c>
      <c r="B663">
        <v>202.602</v>
      </c>
      <c r="C663">
        <v>278.49799999999999</v>
      </c>
      <c r="D663">
        <v>253.01</v>
      </c>
      <c r="E663">
        <v>300</v>
      </c>
      <c r="F663">
        <v>272.60000000000002</v>
      </c>
      <c r="G663">
        <v>300</v>
      </c>
      <c r="H663">
        <v>300</v>
      </c>
      <c r="I663">
        <v>283.58300000000003</v>
      </c>
      <c r="J663">
        <v>244.399</v>
      </c>
      <c r="K663">
        <v>300</v>
      </c>
      <c r="L663">
        <v>288.90899999999999</v>
      </c>
      <c r="M663">
        <v>300</v>
      </c>
      <c r="N663">
        <v>265.86399999999998</v>
      </c>
      <c r="O663">
        <v>239.15899999999999</v>
      </c>
      <c r="P663">
        <v>219.69399999999999</v>
      </c>
      <c r="Q663">
        <v>192.25200000000001</v>
      </c>
      <c r="R663">
        <v>202.78299999999999</v>
      </c>
      <c r="S663">
        <v>212.19900000000001</v>
      </c>
      <c r="T663">
        <v>215.733</v>
      </c>
      <c r="U663">
        <v>176.09100000000001</v>
      </c>
      <c r="V663">
        <v>223.16800000000001</v>
      </c>
      <c r="W663">
        <v>196.56700000000001</v>
      </c>
      <c r="X663">
        <v>188.57400000000001</v>
      </c>
    </row>
    <row r="664" spans="1:24" x14ac:dyDescent="0.15">
      <c r="A664">
        <v>200.23400000000001</v>
      </c>
      <c r="B664">
        <v>248.614</v>
      </c>
      <c r="C664">
        <v>189.39099999999999</v>
      </c>
      <c r="D664">
        <v>252.00700000000001</v>
      </c>
      <c r="E664">
        <v>246.916</v>
      </c>
      <c r="F664">
        <v>183.70500000000001</v>
      </c>
      <c r="G664">
        <v>300</v>
      </c>
      <c r="H664">
        <v>300</v>
      </c>
      <c r="I664">
        <v>287.04599999999999</v>
      </c>
      <c r="J664">
        <v>300</v>
      </c>
      <c r="K664">
        <v>295.262</v>
      </c>
      <c r="L664">
        <v>300</v>
      </c>
      <c r="M664">
        <v>300</v>
      </c>
      <c r="N664">
        <v>277.94</v>
      </c>
      <c r="O664">
        <v>272.02199999999999</v>
      </c>
      <c r="P664">
        <v>243.364</v>
      </c>
      <c r="Q664">
        <v>274.21699999999998</v>
      </c>
      <c r="R664">
        <v>234.65600000000001</v>
      </c>
      <c r="S664">
        <v>167.26400000000001</v>
      </c>
      <c r="T664">
        <v>210.12700000000001</v>
      </c>
      <c r="U664">
        <v>201.06</v>
      </c>
      <c r="V664">
        <v>178.04300000000001</v>
      </c>
      <c r="W664">
        <v>242.10300000000001</v>
      </c>
      <c r="X664">
        <v>186.72</v>
      </c>
    </row>
    <row r="665" spans="1:24" x14ac:dyDescent="0.15">
      <c r="A665">
        <v>243.12100000000001</v>
      </c>
      <c r="B665">
        <v>275.18</v>
      </c>
      <c r="C665">
        <v>273.14400000000001</v>
      </c>
      <c r="D665">
        <v>233.8</v>
      </c>
      <c r="E665">
        <v>242.01900000000001</v>
      </c>
      <c r="F665">
        <v>290.40800000000002</v>
      </c>
      <c r="G665">
        <v>300</v>
      </c>
      <c r="H665">
        <v>300</v>
      </c>
      <c r="I665">
        <v>269.15199999999999</v>
      </c>
      <c r="J665">
        <v>188.38300000000001</v>
      </c>
      <c r="K665">
        <v>271.608</v>
      </c>
      <c r="L665">
        <v>291.19200000000001</v>
      </c>
      <c r="M665">
        <v>300</v>
      </c>
      <c r="N665">
        <v>300</v>
      </c>
      <c r="O665">
        <v>198.36</v>
      </c>
      <c r="P665">
        <v>258.35899999999998</v>
      </c>
      <c r="Q665">
        <v>273.51799999999997</v>
      </c>
      <c r="R665">
        <v>213.273</v>
      </c>
      <c r="S665">
        <v>184.12200000000001</v>
      </c>
      <c r="T665">
        <v>195.49799999999999</v>
      </c>
      <c r="U665">
        <v>214.643</v>
      </c>
      <c r="V665">
        <v>228.79400000000001</v>
      </c>
      <c r="W665">
        <v>277.89800000000002</v>
      </c>
      <c r="X665">
        <v>178.86500000000001</v>
      </c>
    </row>
    <row r="666" spans="1:24" x14ac:dyDescent="0.15">
      <c r="A666">
        <v>190.761</v>
      </c>
      <c r="B666">
        <v>300</v>
      </c>
      <c r="C666">
        <v>199.93199999999999</v>
      </c>
      <c r="D666">
        <v>196.27699999999999</v>
      </c>
      <c r="E666">
        <v>229.751</v>
      </c>
      <c r="F666">
        <v>300</v>
      </c>
      <c r="G666">
        <v>300</v>
      </c>
      <c r="H666">
        <v>300</v>
      </c>
      <c r="I666">
        <v>300</v>
      </c>
      <c r="J666">
        <v>227.78899999999999</v>
      </c>
      <c r="K666">
        <v>300</v>
      </c>
      <c r="L666">
        <v>300</v>
      </c>
      <c r="M666">
        <v>300</v>
      </c>
      <c r="N666">
        <v>295.26400000000001</v>
      </c>
      <c r="O666">
        <v>247.328</v>
      </c>
      <c r="P666">
        <v>146.48500000000001</v>
      </c>
      <c r="Q666">
        <v>266.81900000000002</v>
      </c>
      <c r="R666">
        <v>224.96600000000001</v>
      </c>
      <c r="S666">
        <v>188.95599999999999</v>
      </c>
      <c r="T666">
        <v>187.55600000000001</v>
      </c>
      <c r="U666">
        <v>215.077</v>
      </c>
      <c r="V666">
        <v>243.17699999999999</v>
      </c>
      <c r="W666">
        <v>224.589</v>
      </c>
      <c r="X666">
        <v>200.167</v>
      </c>
    </row>
    <row r="667" spans="1:24" x14ac:dyDescent="0.15">
      <c r="A667">
        <v>203.392</v>
      </c>
      <c r="B667">
        <v>222.35499999999999</v>
      </c>
      <c r="C667">
        <v>279.98700000000002</v>
      </c>
      <c r="D667">
        <v>289.77300000000002</v>
      </c>
      <c r="E667">
        <v>270.83100000000002</v>
      </c>
      <c r="F667">
        <v>294.721</v>
      </c>
      <c r="G667">
        <v>293.267</v>
      </c>
      <c r="H667">
        <v>288.15800000000002</v>
      </c>
      <c r="I667">
        <v>287.22699999999998</v>
      </c>
      <c r="J667">
        <v>244.20599999999999</v>
      </c>
      <c r="K667">
        <v>300</v>
      </c>
      <c r="L667">
        <v>283.15699999999998</v>
      </c>
      <c r="M667">
        <v>300</v>
      </c>
      <c r="N667">
        <v>300</v>
      </c>
      <c r="O667">
        <v>263.44799999999998</v>
      </c>
      <c r="P667">
        <v>211.792</v>
      </c>
      <c r="Q667">
        <v>239.529</v>
      </c>
      <c r="R667">
        <v>163.06</v>
      </c>
      <c r="S667">
        <v>226.59200000000001</v>
      </c>
      <c r="T667">
        <v>203.47800000000001</v>
      </c>
      <c r="U667">
        <v>186.19800000000001</v>
      </c>
      <c r="V667">
        <v>239.917</v>
      </c>
      <c r="W667">
        <v>173.07400000000001</v>
      </c>
      <c r="X667">
        <v>153.345</v>
      </c>
    </row>
    <row r="668" spans="1:24" x14ac:dyDescent="0.15">
      <c r="A668">
        <v>226.16900000000001</v>
      </c>
      <c r="B668">
        <v>256.32400000000001</v>
      </c>
      <c r="C668">
        <v>236.446</v>
      </c>
      <c r="D668">
        <v>174.017</v>
      </c>
      <c r="E668">
        <v>291.06099999999998</v>
      </c>
      <c r="F668">
        <v>300</v>
      </c>
      <c r="G668">
        <v>300</v>
      </c>
      <c r="H668">
        <v>254.55699999999999</v>
      </c>
      <c r="I668">
        <v>233.56200000000001</v>
      </c>
      <c r="J668">
        <v>300</v>
      </c>
      <c r="K668">
        <v>272.154</v>
      </c>
      <c r="L668">
        <v>300</v>
      </c>
      <c r="M668">
        <v>294.09300000000002</v>
      </c>
      <c r="N668">
        <v>300</v>
      </c>
      <c r="O668">
        <v>282.49599999999998</v>
      </c>
      <c r="P668">
        <v>256.55900000000003</v>
      </c>
      <c r="Q668">
        <v>189.18299999999999</v>
      </c>
      <c r="R668">
        <v>197.34800000000001</v>
      </c>
      <c r="S668">
        <v>225.392</v>
      </c>
      <c r="T668">
        <v>148.68199999999999</v>
      </c>
      <c r="U668">
        <v>206.34200000000001</v>
      </c>
      <c r="V668">
        <v>203.51900000000001</v>
      </c>
      <c r="W668">
        <v>219.434</v>
      </c>
      <c r="X668">
        <v>167.99</v>
      </c>
    </row>
    <row r="669" spans="1:24" x14ac:dyDescent="0.15">
      <c r="A669">
        <v>204.84899999999999</v>
      </c>
      <c r="B669">
        <v>240.316</v>
      </c>
      <c r="C669">
        <v>238.04900000000001</v>
      </c>
      <c r="D669">
        <v>222.44</v>
      </c>
      <c r="E669">
        <v>244.71</v>
      </c>
      <c r="F669">
        <v>300</v>
      </c>
      <c r="G669">
        <v>254.72399999999999</v>
      </c>
      <c r="H669">
        <v>278.38099999999997</v>
      </c>
      <c r="I669">
        <v>218.89</v>
      </c>
      <c r="J669">
        <v>250.70599999999999</v>
      </c>
      <c r="K669">
        <v>232.774</v>
      </c>
      <c r="L669">
        <v>300</v>
      </c>
      <c r="M669">
        <v>273.435</v>
      </c>
      <c r="N669">
        <v>300</v>
      </c>
      <c r="O669">
        <v>232.477</v>
      </c>
      <c r="P669">
        <v>235.69900000000001</v>
      </c>
      <c r="Q669">
        <v>177.20599999999999</v>
      </c>
      <c r="R669">
        <v>192.61799999999999</v>
      </c>
      <c r="S669">
        <v>162.94</v>
      </c>
      <c r="T669">
        <v>253.06800000000001</v>
      </c>
      <c r="U669">
        <v>195.84700000000001</v>
      </c>
      <c r="V669">
        <v>157.09100000000001</v>
      </c>
      <c r="W669">
        <v>232.85599999999999</v>
      </c>
      <c r="X669">
        <v>195.66499999999999</v>
      </c>
    </row>
    <row r="670" spans="1:24" x14ac:dyDescent="0.15">
      <c r="A670">
        <v>198.06299999999999</v>
      </c>
      <c r="B670">
        <v>256.77</v>
      </c>
      <c r="C670">
        <v>258.149</v>
      </c>
      <c r="D670">
        <v>300</v>
      </c>
      <c r="E670">
        <v>263.286</v>
      </c>
      <c r="F670">
        <v>272.60700000000003</v>
      </c>
      <c r="G670">
        <v>269.44900000000001</v>
      </c>
      <c r="H670">
        <v>300</v>
      </c>
      <c r="I670">
        <v>277.33800000000002</v>
      </c>
      <c r="J670">
        <v>262.21699999999998</v>
      </c>
      <c r="K670">
        <v>275.47199999999998</v>
      </c>
      <c r="L670">
        <v>253.42599999999999</v>
      </c>
      <c r="M670">
        <v>276.54599999999999</v>
      </c>
      <c r="N670">
        <v>300</v>
      </c>
      <c r="O670">
        <v>300</v>
      </c>
      <c r="P670">
        <v>219.744</v>
      </c>
      <c r="Q670">
        <v>235.608</v>
      </c>
      <c r="R670">
        <v>147.678</v>
      </c>
      <c r="S670">
        <v>214.10499999999999</v>
      </c>
      <c r="T670">
        <v>202.648</v>
      </c>
      <c r="U670">
        <v>216.607</v>
      </c>
      <c r="V670">
        <v>134.364</v>
      </c>
      <c r="W670">
        <v>142.72200000000001</v>
      </c>
      <c r="X670">
        <v>171.13</v>
      </c>
    </row>
    <row r="671" spans="1:24" x14ac:dyDescent="0.15">
      <c r="A671">
        <v>230.798</v>
      </c>
      <c r="B671">
        <v>235.179</v>
      </c>
      <c r="C671">
        <v>276.01499999999999</v>
      </c>
      <c r="D671">
        <v>219.83699999999999</v>
      </c>
      <c r="E671">
        <v>217.90100000000001</v>
      </c>
      <c r="F671">
        <v>292.88900000000001</v>
      </c>
      <c r="G671">
        <v>233.392</v>
      </c>
      <c r="H671">
        <v>300</v>
      </c>
      <c r="I671">
        <v>273.64800000000002</v>
      </c>
      <c r="J671">
        <v>278.52499999999998</v>
      </c>
      <c r="K671">
        <v>300</v>
      </c>
      <c r="L671">
        <v>266.64</v>
      </c>
      <c r="M671">
        <v>247.684</v>
      </c>
      <c r="N671">
        <v>221.49</v>
      </c>
      <c r="O671">
        <v>263.87299999999999</v>
      </c>
      <c r="P671">
        <v>263.52699999999999</v>
      </c>
      <c r="Q671">
        <v>167.94800000000001</v>
      </c>
      <c r="R671">
        <v>228.846</v>
      </c>
      <c r="S671">
        <v>184.02</v>
      </c>
      <c r="T671">
        <v>181.23599999999999</v>
      </c>
      <c r="U671">
        <v>229.17500000000001</v>
      </c>
      <c r="V671">
        <v>180.31399999999999</v>
      </c>
      <c r="W671">
        <v>230.33099999999999</v>
      </c>
      <c r="X671">
        <v>144.08000000000001</v>
      </c>
    </row>
    <row r="672" spans="1:24" x14ac:dyDescent="0.15">
      <c r="A672">
        <v>173.511</v>
      </c>
      <c r="B672">
        <v>300</v>
      </c>
      <c r="C672">
        <v>204.35499999999999</v>
      </c>
      <c r="D672">
        <v>300</v>
      </c>
      <c r="E672">
        <v>300</v>
      </c>
      <c r="F672">
        <v>253.08</v>
      </c>
      <c r="G672">
        <v>265.56</v>
      </c>
      <c r="H672">
        <v>219.09200000000001</v>
      </c>
      <c r="I672">
        <v>300</v>
      </c>
      <c r="J672">
        <v>262.15100000000001</v>
      </c>
      <c r="K672">
        <v>289.65699999999998</v>
      </c>
      <c r="L672">
        <v>299.596</v>
      </c>
      <c r="M672">
        <v>300</v>
      </c>
      <c r="N672">
        <v>281.786</v>
      </c>
      <c r="O672">
        <v>199.71299999999999</v>
      </c>
      <c r="P672">
        <v>273.04700000000003</v>
      </c>
      <c r="Q672">
        <v>229.79</v>
      </c>
      <c r="R672">
        <v>277.14400000000001</v>
      </c>
      <c r="S672">
        <v>157.178</v>
      </c>
      <c r="T672">
        <v>219.172</v>
      </c>
      <c r="U672">
        <v>247.06399999999999</v>
      </c>
      <c r="V672">
        <v>216.179</v>
      </c>
      <c r="W672">
        <v>263.30700000000002</v>
      </c>
      <c r="X672">
        <v>159.58000000000001</v>
      </c>
    </row>
    <row r="673" spans="1:24" x14ac:dyDescent="0.15">
      <c r="A673">
        <v>162.654</v>
      </c>
      <c r="B673">
        <v>229.31</v>
      </c>
      <c r="C673">
        <v>262.101</v>
      </c>
      <c r="D673">
        <v>240.56399999999999</v>
      </c>
      <c r="E673">
        <v>294.173</v>
      </c>
      <c r="F673">
        <v>259.96699999999998</v>
      </c>
      <c r="G673">
        <v>300</v>
      </c>
      <c r="H673">
        <v>300</v>
      </c>
      <c r="I673">
        <v>275.39999999999998</v>
      </c>
      <c r="J673">
        <v>300</v>
      </c>
      <c r="K673">
        <v>300</v>
      </c>
      <c r="L673">
        <v>261.09199999999998</v>
      </c>
      <c r="M673">
        <v>300</v>
      </c>
      <c r="N673">
        <v>235.54900000000001</v>
      </c>
      <c r="O673">
        <v>247.499</v>
      </c>
      <c r="P673">
        <v>206.244</v>
      </c>
      <c r="Q673">
        <v>192.91900000000001</v>
      </c>
      <c r="R673">
        <v>183.059</v>
      </c>
      <c r="S673">
        <v>165.221</v>
      </c>
      <c r="T673">
        <v>134.578</v>
      </c>
      <c r="U673">
        <v>171.97800000000001</v>
      </c>
      <c r="V673">
        <v>161.69399999999999</v>
      </c>
      <c r="W673">
        <v>145.82400000000001</v>
      </c>
      <c r="X673">
        <v>152.703</v>
      </c>
    </row>
    <row r="674" spans="1:24" x14ac:dyDescent="0.15">
      <c r="A674">
        <v>193.81800000000001</v>
      </c>
      <c r="B674">
        <v>246.25700000000001</v>
      </c>
      <c r="C674">
        <v>245.14500000000001</v>
      </c>
      <c r="D674">
        <v>260.18700000000001</v>
      </c>
      <c r="E674">
        <v>239.852</v>
      </c>
      <c r="F674">
        <v>300</v>
      </c>
      <c r="G674">
        <v>300</v>
      </c>
      <c r="H674">
        <v>265.63200000000001</v>
      </c>
      <c r="I674">
        <v>298.84899999999999</v>
      </c>
      <c r="J674">
        <v>280.93400000000003</v>
      </c>
      <c r="K674">
        <v>300</v>
      </c>
      <c r="L674">
        <v>300</v>
      </c>
      <c r="M674">
        <v>300</v>
      </c>
      <c r="N674">
        <v>253.97399999999999</v>
      </c>
      <c r="O674">
        <v>300</v>
      </c>
      <c r="P674">
        <v>151.577</v>
      </c>
      <c r="Q674">
        <v>138.93899999999999</v>
      </c>
      <c r="R674">
        <v>250.898</v>
      </c>
      <c r="S674">
        <v>121.223</v>
      </c>
      <c r="T674">
        <v>138.49299999999999</v>
      </c>
      <c r="U674">
        <v>262.61900000000003</v>
      </c>
      <c r="V674">
        <v>210.60499999999999</v>
      </c>
      <c r="W674">
        <v>190.91200000000001</v>
      </c>
      <c r="X674">
        <v>81.846100000000007</v>
      </c>
    </row>
    <row r="675" spans="1:24" x14ac:dyDescent="0.15">
      <c r="A675">
        <v>185.21</v>
      </c>
      <c r="B675">
        <v>234.17400000000001</v>
      </c>
      <c r="C675">
        <v>234.78299999999999</v>
      </c>
      <c r="D675">
        <v>227.66499999999999</v>
      </c>
      <c r="E675">
        <v>265.56900000000002</v>
      </c>
      <c r="F675">
        <v>268.05799999999999</v>
      </c>
      <c r="G675">
        <v>300</v>
      </c>
      <c r="H675">
        <v>261.90600000000001</v>
      </c>
      <c r="I675">
        <v>249.95599999999999</v>
      </c>
      <c r="J675">
        <v>300</v>
      </c>
      <c r="K675">
        <v>276.56</v>
      </c>
      <c r="L675">
        <v>281.92899999999997</v>
      </c>
      <c r="M675">
        <v>258.55599999999998</v>
      </c>
      <c r="N675">
        <v>219.20400000000001</v>
      </c>
      <c r="O675">
        <v>263.07400000000001</v>
      </c>
      <c r="P675">
        <v>286.82100000000003</v>
      </c>
      <c r="Q675">
        <v>245.822</v>
      </c>
      <c r="R675">
        <v>151.42099999999999</v>
      </c>
      <c r="S675">
        <v>210.67500000000001</v>
      </c>
      <c r="T675">
        <v>201.19</v>
      </c>
      <c r="U675">
        <v>236.96299999999999</v>
      </c>
      <c r="V675">
        <v>237.214</v>
      </c>
      <c r="W675">
        <v>257.81299999999999</v>
      </c>
      <c r="X675">
        <v>135.81200000000001</v>
      </c>
    </row>
    <row r="676" spans="1:24" x14ac:dyDescent="0.15">
      <c r="A676">
        <v>171.018</v>
      </c>
      <c r="B676">
        <v>236.255</v>
      </c>
      <c r="C676">
        <v>209.465</v>
      </c>
      <c r="D676">
        <v>249.804</v>
      </c>
      <c r="E676">
        <v>274.19099999999997</v>
      </c>
      <c r="F676">
        <v>300</v>
      </c>
      <c r="G676">
        <v>300</v>
      </c>
      <c r="H676">
        <v>241.44800000000001</v>
      </c>
      <c r="I676">
        <v>267.03500000000003</v>
      </c>
      <c r="J676">
        <v>300</v>
      </c>
      <c r="K676">
        <v>298.447</v>
      </c>
      <c r="L676">
        <v>286.88900000000001</v>
      </c>
      <c r="M676">
        <v>300</v>
      </c>
      <c r="N676">
        <v>300</v>
      </c>
      <c r="O676">
        <v>300</v>
      </c>
      <c r="P676">
        <v>264.06</v>
      </c>
      <c r="Q676">
        <v>228.679</v>
      </c>
      <c r="R676">
        <v>174.53700000000001</v>
      </c>
      <c r="S676">
        <v>191.922</v>
      </c>
      <c r="T676">
        <v>241.25</v>
      </c>
      <c r="U676">
        <v>197.65799999999999</v>
      </c>
      <c r="V676">
        <v>206.07900000000001</v>
      </c>
      <c r="W676">
        <v>201.22</v>
      </c>
      <c r="X676">
        <v>145.673</v>
      </c>
    </row>
    <row r="677" spans="1:24" x14ac:dyDescent="0.15">
      <c r="A677">
        <v>175.66900000000001</v>
      </c>
      <c r="B677">
        <v>230.43299999999999</v>
      </c>
      <c r="C677">
        <v>247.053</v>
      </c>
      <c r="D677">
        <v>265.12099999999998</v>
      </c>
      <c r="E677">
        <v>265.084</v>
      </c>
      <c r="F677">
        <v>291.82900000000001</v>
      </c>
      <c r="G677">
        <v>257.863</v>
      </c>
      <c r="H677">
        <v>300</v>
      </c>
      <c r="I677">
        <v>277.57299999999998</v>
      </c>
      <c r="J677">
        <v>300</v>
      </c>
      <c r="K677">
        <v>277.39699999999999</v>
      </c>
      <c r="L677">
        <v>296.185</v>
      </c>
      <c r="M677">
        <v>232.51</v>
      </c>
      <c r="N677">
        <v>300</v>
      </c>
      <c r="O677">
        <v>227.601</v>
      </c>
      <c r="P677">
        <v>181.71899999999999</v>
      </c>
      <c r="Q677">
        <v>246.477</v>
      </c>
      <c r="R677">
        <v>267.73500000000001</v>
      </c>
      <c r="S677">
        <v>250.80199999999999</v>
      </c>
      <c r="T677">
        <v>197.63499999999999</v>
      </c>
      <c r="U677">
        <v>178.505</v>
      </c>
      <c r="V677">
        <v>210.47</v>
      </c>
      <c r="W677">
        <v>197.06899999999999</v>
      </c>
      <c r="X677">
        <v>178.953</v>
      </c>
    </row>
    <row r="678" spans="1:24" x14ac:dyDescent="0.15">
      <c r="A678">
        <v>167.06700000000001</v>
      </c>
      <c r="B678">
        <v>251.584</v>
      </c>
      <c r="C678">
        <v>278.01499999999999</v>
      </c>
      <c r="D678">
        <v>272.959</v>
      </c>
      <c r="E678">
        <v>300</v>
      </c>
      <c r="F678">
        <v>297.911</v>
      </c>
      <c r="G678">
        <v>300</v>
      </c>
      <c r="H678">
        <v>300</v>
      </c>
      <c r="I678">
        <v>300</v>
      </c>
      <c r="J678">
        <v>256.48599999999999</v>
      </c>
      <c r="K678">
        <v>300</v>
      </c>
      <c r="L678">
        <v>266.08</v>
      </c>
      <c r="M678">
        <v>300</v>
      </c>
      <c r="N678">
        <v>247.83099999999999</v>
      </c>
      <c r="O678">
        <v>247.37899999999999</v>
      </c>
      <c r="P678">
        <v>233.47399999999999</v>
      </c>
      <c r="Q678">
        <v>180.09399999999999</v>
      </c>
      <c r="R678">
        <v>245.83</v>
      </c>
      <c r="S678">
        <v>193.91900000000001</v>
      </c>
      <c r="T678">
        <v>227.21199999999999</v>
      </c>
      <c r="U678">
        <v>199.489</v>
      </c>
      <c r="V678">
        <v>248.554</v>
      </c>
      <c r="W678">
        <v>209.334</v>
      </c>
      <c r="X678">
        <v>154.874</v>
      </c>
    </row>
    <row r="679" spans="1:24" x14ac:dyDescent="0.15">
      <c r="A679">
        <v>200.66499999999999</v>
      </c>
      <c r="B679">
        <v>210.96799999999999</v>
      </c>
      <c r="C679">
        <v>260.22800000000001</v>
      </c>
      <c r="D679">
        <v>247.047</v>
      </c>
      <c r="E679">
        <v>240.56</v>
      </c>
      <c r="F679">
        <v>287.221</v>
      </c>
      <c r="G679">
        <v>300</v>
      </c>
      <c r="H679">
        <v>300</v>
      </c>
      <c r="I679">
        <v>300</v>
      </c>
      <c r="J679">
        <v>244.13</v>
      </c>
      <c r="K679">
        <v>243.19200000000001</v>
      </c>
      <c r="L679">
        <v>300</v>
      </c>
      <c r="M679">
        <v>252.45</v>
      </c>
      <c r="N679">
        <v>204.55699999999999</v>
      </c>
      <c r="O679">
        <v>273.10399999999998</v>
      </c>
      <c r="P679">
        <v>291.346</v>
      </c>
      <c r="Q679">
        <v>300</v>
      </c>
      <c r="R679">
        <v>282.09800000000001</v>
      </c>
      <c r="S679">
        <v>244.04</v>
      </c>
      <c r="T679">
        <v>177.40299999999999</v>
      </c>
      <c r="U679">
        <v>254.83600000000001</v>
      </c>
      <c r="V679">
        <v>126.11799999999999</v>
      </c>
      <c r="W679">
        <v>260.14400000000001</v>
      </c>
      <c r="X679">
        <v>132.16200000000001</v>
      </c>
    </row>
    <row r="680" spans="1:24" x14ac:dyDescent="0.15">
      <c r="A680">
        <v>185.59200000000001</v>
      </c>
      <c r="B680">
        <v>209.86799999999999</v>
      </c>
      <c r="C680">
        <v>257.13</v>
      </c>
      <c r="D680">
        <v>244.36</v>
      </c>
      <c r="E680">
        <v>269.06299999999999</v>
      </c>
      <c r="F680">
        <v>300</v>
      </c>
      <c r="G680">
        <v>300</v>
      </c>
      <c r="H680">
        <v>300</v>
      </c>
      <c r="I680">
        <v>226.76499999999999</v>
      </c>
      <c r="J680">
        <v>300</v>
      </c>
      <c r="K680">
        <v>300</v>
      </c>
      <c r="L680">
        <v>300</v>
      </c>
      <c r="M680">
        <v>238.52699999999999</v>
      </c>
      <c r="N680">
        <v>300</v>
      </c>
      <c r="O680">
        <v>300</v>
      </c>
      <c r="P680">
        <v>197.56800000000001</v>
      </c>
      <c r="Q680">
        <v>253.065</v>
      </c>
      <c r="R680">
        <v>214.636</v>
      </c>
      <c r="S680">
        <v>173.96700000000001</v>
      </c>
      <c r="T680">
        <v>130.262</v>
      </c>
      <c r="U680">
        <v>189.684</v>
      </c>
      <c r="V680">
        <v>169.83500000000001</v>
      </c>
      <c r="W680">
        <v>166.899</v>
      </c>
      <c r="X680">
        <v>172.43</v>
      </c>
    </row>
    <row r="681" spans="1:24" x14ac:dyDescent="0.15">
      <c r="A681">
        <v>201.59299999999999</v>
      </c>
      <c r="B681">
        <v>232.19800000000001</v>
      </c>
      <c r="C681">
        <v>289.52999999999997</v>
      </c>
      <c r="D681">
        <v>293.69099999999997</v>
      </c>
      <c r="E681">
        <v>257.34500000000003</v>
      </c>
      <c r="F681">
        <v>264.21199999999999</v>
      </c>
      <c r="G681">
        <v>289.06200000000001</v>
      </c>
      <c r="H681">
        <v>199.66200000000001</v>
      </c>
      <c r="I681">
        <v>241.667</v>
      </c>
      <c r="J681">
        <v>298.51100000000002</v>
      </c>
      <c r="K681">
        <v>251.911</v>
      </c>
      <c r="L681">
        <v>289.5</v>
      </c>
      <c r="M681">
        <v>263.952</v>
      </c>
      <c r="N681">
        <v>300</v>
      </c>
      <c r="O681">
        <v>241.29599999999999</v>
      </c>
      <c r="P681">
        <v>300</v>
      </c>
      <c r="Q681">
        <v>251.65100000000001</v>
      </c>
      <c r="R681">
        <v>144.14400000000001</v>
      </c>
      <c r="S681">
        <v>217.65799999999999</v>
      </c>
      <c r="T681">
        <v>197.976</v>
      </c>
      <c r="U681">
        <v>222.858</v>
      </c>
      <c r="V681">
        <v>261.97300000000001</v>
      </c>
      <c r="W681">
        <v>225.083</v>
      </c>
      <c r="X681">
        <v>113.402</v>
      </c>
    </row>
    <row r="682" spans="1:24" x14ac:dyDescent="0.15">
      <c r="A682">
        <v>188.387</v>
      </c>
      <c r="B682">
        <v>252.626</v>
      </c>
      <c r="C682">
        <v>210.226</v>
      </c>
      <c r="D682">
        <v>232.047</v>
      </c>
      <c r="E682">
        <v>235.03700000000001</v>
      </c>
      <c r="F682">
        <v>272.16699999999997</v>
      </c>
      <c r="G682">
        <v>300</v>
      </c>
      <c r="H682">
        <v>295.24400000000003</v>
      </c>
      <c r="I682">
        <v>234.179</v>
      </c>
      <c r="J682">
        <v>281.22699999999998</v>
      </c>
      <c r="K682">
        <v>265.76499999999999</v>
      </c>
      <c r="L682">
        <v>300</v>
      </c>
      <c r="M682">
        <v>300</v>
      </c>
      <c r="N682">
        <v>300</v>
      </c>
      <c r="O682">
        <v>300</v>
      </c>
      <c r="P682">
        <v>248.85900000000001</v>
      </c>
      <c r="Q682">
        <v>254.286</v>
      </c>
      <c r="R682">
        <v>215.30099999999999</v>
      </c>
      <c r="S682">
        <v>160.36000000000001</v>
      </c>
      <c r="T682">
        <v>117.107</v>
      </c>
      <c r="U682">
        <v>205.172</v>
      </c>
      <c r="V682">
        <v>250.43199999999999</v>
      </c>
      <c r="W682">
        <v>228.78899999999999</v>
      </c>
      <c r="X682">
        <v>177.8</v>
      </c>
    </row>
    <row r="683" spans="1:24" x14ac:dyDescent="0.15">
      <c r="A683">
        <v>162.316</v>
      </c>
      <c r="B683">
        <v>237.17</v>
      </c>
      <c r="C683">
        <v>235.785</v>
      </c>
      <c r="D683">
        <v>243.166</v>
      </c>
      <c r="E683">
        <v>253.34200000000001</v>
      </c>
      <c r="F683">
        <v>300</v>
      </c>
      <c r="G683">
        <v>300</v>
      </c>
      <c r="H683">
        <v>297.76400000000001</v>
      </c>
      <c r="I683">
        <v>212.21799999999999</v>
      </c>
      <c r="J683">
        <v>226.21100000000001</v>
      </c>
      <c r="K683">
        <v>300</v>
      </c>
      <c r="L683">
        <v>247.51900000000001</v>
      </c>
      <c r="M683">
        <v>300</v>
      </c>
      <c r="N683">
        <v>218.76400000000001</v>
      </c>
      <c r="O683">
        <v>246.84800000000001</v>
      </c>
      <c r="P683">
        <v>273.88400000000001</v>
      </c>
      <c r="Q683">
        <v>203.14400000000001</v>
      </c>
      <c r="R683">
        <v>190.59</v>
      </c>
      <c r="S683">
        <v>208.494</v>
      </c>
      <c r="T683">
        <v>168.17500000000001</v>
      </c>
      <c r="U683">
        <v>132.80600000000001</v>
      </c>
      <c r="V683">
        <v>258.25599999999997</v>
      </c>
      <c r="W683">
        <v>237.459</v>
      </c>
      <c r="X683">
        <v>176.61</v>
      </c>
    </row>
    <row r="684" spans="1:24" x14ac:dyDescent="0.15">
      <c r="A684">
        <v>189.86799999999999</v>
      </c>
      <c r="B684">
        <v>256.34199999999998</v>
      </c>
      <c r="C684">
        <v>240.762</v>
      </c>
      <c r="D684">
        <v>275.178</v>
      </c>
      <c r="E684">
        <v>252.87799999999999</v>
      </c>
      <c r="F684">
        <v>197.465</v>
      </c>
      <c r="G684">
        <v>256.68900000000002</v>
      </c>
      <c r="H684">
        <v>300</v>
      </c>
      <c r="I684">
        <v>254.38300000000001</v>
      </c>
      <c r="J684">
        <v>284.13400000000001</v>
      </c>
      <c r="K684">
        <v>300</v>
      </c>
      <c r="L684">
        <v>298.98599999999999</v>
      </c>
      <c r="M684">
        <v>300</v>
      </c>
      <c r="N684">
        <v>211.834</v>
      </c>
      <c r="O684">
        <v>256.13499999999999</v>
      </c>
      <c r="P684">
        <v>176.822</v>
      </c>
      <c r="Q684">
        <v>229.21100000000001</v>
      </c>
      <c r="R684">
        <v>201.22300000000001</v>
      </c>
      <c r="S684">
        <v>244.964</v>
      </c>
      <c r="T684">
        <v>138.56</v>
      </c>
      <c r="U684">
        <v>176.95599999999999</v>
      </c>
      <c r="V684">
        <v>200.44300000000001</v>
      </c>
      <c r="W684">
        <v>253.95</v>
      </c>
      <c r="X684">
        <v>194.38300000000001</v>
      </c>
    </row>
    <row r="685" spans="1:24" x14ac:dyDescent="0.15">
      <c r="A685">
        <v>203.96600000000001</v>
      </c>
      <c r="B685">
        <v>284.04700000000003</v>
      </c>
      <c r="C685">
        <v>170.12</v>
      </c>
      <c r="D685">
        <v>255.398</v>
      </c>
      <c r="E685">
        <v>264.25400000000002</v>
      </c>
      <c r="F685">
        <v>300</v>
      </c>
      <c r="G685">
        <v>274.12799999999999</v>
      </c>
      <c r="H685">
        <v>300</v>
      </c>
      <c r="I685">
        <v>240.721</v>
      </c>
      <c r="J685">
        <v>288.45499999999998</v>
      </c>
      <c r="K685">
        <v>300</v>
      </c>
      <c r="L685">
        <v>300</v>
      </c>
      <c r="M685">
        <v>299.01100000000002</v>
      </c>
      <c r="N685">
        <v>260.976</v>
      </c>
      <c r="O685">
        <v>245.107</v>
      </c>
      <c r="P685">
        <v>268.745</v>
      </c>
      <c r="Q685">
        <v>221.416</v>
      </c>
      <c r="R685">
        <v>178.124</v>
      </c>
      <c r="S685">
        <v>224.422</v>
      </c>
      <c r="T685">
        <v>265.43700000000001</v>
      </c>
      <c r="U685">
        <v>201.655</v>
      </c>
      <c r="V685">
        <v>243.816</v>
      </c>
      <c r="W685">
        <v>262.5</v>
      </c>
      <c r="X685">
        <v>187.047</v>
      </c>
    </row>
    <row r="686" spans="1:24" x14ac:dyDescent="0.15">
      <c r="A686">
        <v>200.73599999999999</v>
      </c>
      <c r="B686">
        <v>271.31099999999998</v>
      </c>
      <c r="C686">
        <v>230.084</v>
      </c>
      <c r="D686">
        <v>189.2</v>
      </c>
      <c r="E686">
        <v>285.34300000000002</v>
      </c>
      <c r="F686">
        <v>300</v>
      </c>
      <c r="G686">
        <v>281.42700000000002</v>
      </c>
      <c r="H686">
        <v>280.423</v>
      </c>
      <c r="I686">
        <v>300</v>
      </c>
      <c r="J686">
        <v>251.43</v>
      </c>
      <c r="K686">
        <v>300</v>
      </c>
      <c r="L686">
        <v>293.15899999999999</v>
      </c>
      <c r="M686">
        <v>280.87599999999998</v>
      </c>
      <c r="N686">
        <v>300</v>
      </c>
      <c r="O686">
        <v>276.166</v>
      </c>
      <c r="P686">
        <v>259.98899999999998</v>
      </c>
      <c r="Q686">
        <v>191.91900000000001</v>
      </c>
      <c r="R686">
        <v>215.73099999999999</v>
      </c>
      <c r="S686">
        <v>162.78299999999999</v>
      </c>
      <c r="T686">
        <v>96.106800000000007</v>
      </c>
      <c r="U686">
        <v>159.38200000000001</v>
      </c>
      <c r="V686">
        <v>223.23400000000001</v>
      </c>
      <c r="W686">
        <v>157.899</v>
      </c>
      <c r="X686">
        <v>129.648</v>
      </c>
    </row>
    <row r="687" spans="1:24" x14ac:dyDescent="0.15">
      <c r="A687">
        <v>238.042</v>
      </c>
      <c r="B687">
        <v>280.37299999999999</v>
      </c>
      <c r="C687">
        <v>272.66500000000002</v>
      </c>
      <c r="D687">
        <v>206.01300000000001</v>
      </c>
      <c r="E687">
        <v>272.77</v>
      </c>
      <c r="F687">
        <v>300</v>
      </c>
      <c r="G687">
        <v>300</v>
      </c>
      <c r="H687">
        <v>273.11099999999999</v>
      </c>
      <c r="I687">
        <v>300</v>
      </c>
      <c r="J687">
        <v>300</v>
      </c>
      <c r="K687">
        <v>300</v>
      </c>
      <c r="L687">
        <v>255.82499999999999</v>
      </c>
      <c r="M687">
        <v>300</v>
      </c>
      <c r="N687">
        <v>160.376</v>
      </c>
      <c r="O687">
        <v>283.16300000000001</v>
      </c>
      <c r="P687">
        <v>287.35599999999999</v>
      </c>
      <c r="Q687">
        <v>210.70400000000001</v>
      </c>
      <c r="R687">
        <v>184.11199999999999</v>
      </c>
      <c r="S687">
        <v>177.21700000000001</v>
      </c>
      <c r="T687">
        <v>187.249</v>
      </c>
      <c r="U687">
        <v>136.83199999999999</v>
      </c>
      <c r="V687">
        <v>188.18700000000001</v>
      </c>
      <c r="W687">
        <v>204.715</v>
      </c>
      <c r="X687">
        <v>189.25399999999999</v>
      </c>
    </row>
    <row r="688" spans="1:24" x14ac:dyDescent="0.15">
      <c r="A688">
        <v>229.18199999999999</v>
      </c>
      <c r="B688">
        <v>255.666</v>
      </c>
      <c r="C688">
        <v>288.15899999999999</v>
      </c>
      <c r="D688">
        <v>223.62299999999999</v>
      </c>
      <c r="E688">
        <v>281.04300000000001</v>
      </c>
      <c r="F688">
        <v>283.54300000000001</v>
      </c>
      <c r="G688">
        <v>300</v>
      </c>
      <c r="H688">
        <v>300</v>
      </c>
      <c r="I688">
        <v>242.31100000000001</v>
      </c>
      <c r="J688">
        <v>240.45</v>
      </c>
      <c r="K688">
        <v>270.58699999999999</v>
      </c>
      <c r="L688">
        <v>220.82</v>
      </c>
      <c r="M688">
        <v>300</v>
      </c>
      <c r="N688">
        <v>300</v>
      </c>
      <c r="O688">
        <v>290.95</v>
      </c>
      <c r="P688">
        <v>254.63</v>
      </c>
      <c r="Q688">
        <v>211.047</v>
      </c>
      <c r="R688">
        <v>219.38300000000001</v>
      </c>
      <c r="S688">
        <v>222.46600000000001</v>
      </c>
      <c r="T688">
        <v>190.46</v>
      </c>
      <c r="U688">
        <v>158.96899999999999</v>
      </c>
      <c r="V688">
        <v>143.18700000000001</v>
      </c>
      <c r="W688">
        <v>167.07400000000001</v>
      </c>
      <c r="X688">
        <v>203.53399999999999</v>
      </c>
    </row>
    <row r="689" spans="1:24" x14ac:dyDescent="0.15">
      <c r="A689">
        <v>187.43899999999999</v>
      </c>
      <c r="B689">
        <v>223.881</v>
      </c>
      <c r="C689">
        <v>264.11200000000002</v>
      </c>
      <c r="D689">
        <v>216.267</v>
      </c>
      <c r="E689">
        <v>280.25299999999999</v>
      </c>
      <c r="F689">
        <v>300</v>
      </c>
      <c r="G689">
        <v>296.57499999999999</v>
      </c>
      <c r="H689">
        <v>277.51900000000001</v>
      </c>
      <c r="I689">
        <v>242.797</v>
      </c>
      <c r="J689">
        <v>250.99100000000001</v>
      </c>
      <c r="K689">
        <v>300</v>
      </c>
      <c r="L689">
        <v>300</v>
      </c>
      <c r="M689">
        <v>266.04500000000002</v>
      </c>
      <c r="N689">
        <v>300</v>
      </c>
      <c r="O689">
        <v>300</v>
      </c>
      <c r="P689">
        <v>300</v>
      </c>
      <c r="Q689">
        <v>208.125</v>
      </c>
      <c r="R689">
        <v>300</v>
      </c>
      <c r="S689">
        <v>136.02500000000001</v>
      </c>
      <c r="T689">
        <v>203.26300000000001</v>
      </c>
      <c r="U689">
        <v>135.70699999999999</v>
      </c>
      <c r="V689">
        <v>180.76900000000001</v>
      </c>
      <c r="W689">
        <v>206.459</v>
      </c>
      <c r="X689">
        <v>200.60400000000001</v>
      </c>
    </row>
    <row r="690" spans="1:24" x14ac:dyDescent="0.15">
      <c r="A690">
        <v>225.56899999999999</v>
      </c>
      <c r="B690">
        <v>281.93</v>
      </c>
      <c r="C690">
        <v>300</v>
      </c>
      <c r="D690">
        <v>290.16800000000001</v>
      </c>
      <c r="E690">
        <v>199.77099999999999</v>
      </c>
      <c r="F690">
        <v>300</v>
      </c>
      <c r="G690">
        <v>288.03199999999998</v>
      </c>
      <c r="H690">
        <v>300</v>
      </c>
      <c r="I690">
        <v>259.15100000000001</v>
      </c>
      <c r="J690">
        <v>300</v>
      </c>
      <c r="K690">
        <v>285.51600000000002</v>
      </c>
      <c r="L690">
        <v>300</v>
      </c>
      <c r="M690">
        <v>274.83800000000002</v>
      </c>
      <c r="N690">
        <v>200.221</v>
      </c>
      <c r="O690">
        <v>235.61099999999999</v>
      </c>
      <c r="P690">
        <v>253.83199999999999</v>
      </c>
      <c r="Q690">
        <v>189.65799999999999</v>
      </c>
      <c r="R690">
        <v>215.74799999999999</v>
      </c>
      <c r="S690">
        <v>175.708</v>
      </c>
      <c r="T690">
        <v>91.4268</v>
      </c>
      <c r="U690">
        <v>191.03899999999999</v>
      </c>
      <c r="V690">
        <v>122.208</v>
      </c>
      <c r="W690">
        <v>135.99700000000001</v>
      </c>
      <c r="X690">
        <v>242.78</v>
      </c>
    </row>
    <row r="691" spans="1:24" x14ac:dyDescent="0.15">
      <c r="A691">
        <v>204.89</v>
      </c>
      <c r="B691">
        <v>270.49900000000002</v>
      </c>
      <c r="C691">
        <v>300</v>
      </c>
      <c r="D691">
        <v>251.702</v>
      </c>
      <c r="E691">
        <v>290.15899999999999</v>
      </c>
      <c r="F691">
        <v>285.80200000000002</v>
      </c>
      <c r="G691">
        <v>300</v>
      </c>
      <c r="H691">
        <v>216.30199999999999</v>
      </c>
      <c r="I691">
        <v>260.714</v>
      </c>
      <c r="J691">
        <v>257.83</v>
      </c>
      <c r="K691">
        <v>267.89299999999997</v>
      </c>
      <c r="L691">
        <v>298.98099999999999</v>
      </c>
      <c r="M691">
        <v>300</v>
      </c>
      <c r="N691">
        <v>300</v>
      </c>
      <c r="O691">
        <v>279.44499999999999</v>
      </c>
      <c r="P691">
        <v>259.14600000000002</v>
      </c>
      <c r="Q691">
        <v>250.47399999999999</v>
      </c>
      <c r="R691">
        <v>186.33699999999999</v>
      </c>
      <c r="S691">
        <v>222.24</v>
      </c>
      <c r="T691">
        <v>223.876</v>
      </c>
      <c r="U691">
        <v>250.57400000000001</v>
      </c>
      <c r="V691">
        <v>168.708</v>
      </c>
      <c r="W691">
        <v>192.09399999999999</v>
      </c>
      <c r="X691">
        <v>180.80699999999999</v>
      </c>
    </row>
    <row r="692" spans="1:24" x14ac:dyDescent="0.15">
      <c r="A692">
        <v>202.20400000000001</v>
      </c>
      <c r="B692">
        <v>251.55099999999999</v>
      </c>
      <c r="C692">
        <v>300</v>
      </c>
      <c r="D692">
        <v>250.739</v>
      </c>
      <c r="E692">
        <v>219.33500000000001</v>
      </c>
      <c r="F692">
        <v>292.036</v>
      </c>
      <c r="G692">
        <v>300</v>
      </c>
      <c r="H692">
        <v>300</v>
      </c>
      <c r="I692">
        <v>234.17699999999999</v>
      </c>
      <c r="J692">
        <v>300</v>
      </c>
      <c r="K692">
        <v>260.524</v>
      </c>
      <c r="L692">
        <v>300</v>
      </c>
      <c r="M692">
        <v>300</v>
      </c>
      <c r="N692">
        <v>300</v>
      </c>
      <c r="O692">
        <v>250.72200000000001</v>
      </c>
      <c r="P692">
        <v>242.12200000000001</v>
      </c>
      <c r="Q692">
        <v>229.77699999999999</v>
      </c>
      <c r="R692">
        <v>165.714</v>
      </c>
      <c r="S692">
        <v>135.81899999999999</v>
      </c>
      <c r="T692">
        <v>186.465</v>
      </c>
      <c r="U692">
        <v>163.63399999999999</v>
      </c>
      <c r="V692">
        <v>165.59200000000001</v>
      </c>
      <c r="W692">
        <v>191.67500000000001</v>
      </c>
      <c r="X692">
        <v>210.46700000000001</v>
      </c>
    </row>
    <row r="693" spans="1:24" x14ac:dyDescent="0.15">
      <c r="A693">
        <v>189.24199999999999</v>
      </c>
      <c r="B693">
        <v>246.995</v>
      </c>
      <c r="C693">
        <v>251.37</v>
      </c>
      <c r="D693">
        <v>300</v>
      </c>
      <c r="E693">
        <v>253.559</v>
      </c>
      <c r="F693">
        <v>269.28699999999998</v>
      </c>
      <c r="G693">
        <v>232.45599999999999</v>
      </c>
      <c r="H693">
        <v>279.49700000000001</v>
      </c>
      <c r="I693">
        <v>300</v>
      </c>
      <c r="J693">
        <v>300</v>
      </c>
      <c r="K693">
        <v>300</v>
      </c>
      <c r="L693">
        <v>256.53699999999998</v>
      </c>
      <c r="M693">
        <v>300</v>
      </c>
      <c r="N693">
        <v>217.90299999999999</v>
      </c>
      <c r="O693">
        <v>247.196</v>
      </c>
      <c r="P693">
        <v>242.261</v>
      </c>
      <c r="Q693">
        <v>300</v>
      </c>
      <c r="R693">
        <v>180.774</v>
      </c>
      <c r="S693">
        <v>157.84800000000001</v>
      </c>
      <c r="T693">
        <v>277.25599999999997</v>
      </c>
      <c r="U693">
        <v>228.60599999999999</v>
      </c>
      <c r="V693">
        <v>228.48699999999999</v>
      </c>
      <c r="W693">
        <v>235.946</v>
      </c>
      <c r="X693">
        <v>182.399</v>
      </c>
    </row>
    <row r="694" spans="1:24" x14ac:dyDescent="0.15">
      <c r="A694">
        <v>175.46</v>
      </c>
      <c r="B694">
        <v>269.89400000000001</v>
      </c>
      <c r="C694">
        <v>221.72499999999999</v>
      </c>
      <c r="D694">
        <v>248.245</v>
      </c>
      <c r="E694">
        <v>300</v>
      </c>
      <c r="F694">
        <v>300</v>
      </c>
      <c r="G694">
        <v>300</v>
      </c>
      <c r="H694">
        <v>300</v>
      </c>
      <c r="I694">
        <v>268.00099999999998</v>
      </c>
      <c r="J694">
        <v>251.226</v>
      </c>
      <c r="K694">
        <v>278.447</v>
      </c>
      <c r="L694">
        <v>300</v>
      </c>
      <c r="M694">
        <v>300</v>
      </c>
      <c r="N694">
        <v>300</v>
      </c>
      <c r="O694">
        <v>300</v>
      </c>
      <c r="P694">
        <v>260.51600000000002</v>
      </c>
      <c r="Q694">
        <v>267.20400000000001</v>
      </c>
      <c r="R694">
        <v>134.642</v>
      </c>
      <c r="S694">
        <v>198.73400000000001</v>
      </c>
      <c r="T694">
        <v>192.94800000000001</v>
      </c>
      <c r="U694">
        <v>200.27799999999999</v>
      </c>
      <c r="V694">
        <v>200.71899999999999</v>
      </c>
      <c r="W694">
        <v>181.62</v>
      </c>
      <c r="X694">
        <v>190.62200000000001</v>
      </c>
    </row>
    <row r="695" spans="1:24" x14ac:dyDescent="0.15">
      <c r="A695">
        <v>201.113</v>
      </c>
      <c r="B695">
        <v>245.99</v>
      </c>
      <c r="C695">
        <v>253.6</v>
      </c>
      <c r="D695">
        <v>246.84800000000001</v>
      </c>
      <c r="E695">
        <v>265.995</v>
      </c>
      <c r="F695">
        <v>283.05599999999998</v>
      </c>
      <c r="G695">
        <v>300</v>
      </c>
      <c r="H695">
        <v>210.01599999999999</v>
      </c>
      <c r="I695">
        <v>238.709</v>
      </c>
      <c r="J695">
        <v>300</v>
      </c>
      <c r="K695">
        <v>276.10399999999998</v>
      </c>
      <c r="L695">
        <v>300</v>
      </c>
      <c r="M695">
        <v>300</v>
      </c>
      <c r="N695">
        <v>261.71300000000002</v>
      </c>
      <c r="O695">
        <v>260.464</v>
      </c>
      <c r="P695">
        <v>257.392</v>
      </c>
      <c r="Q695">
        <v>211.64400000000001</v>
      </c>
      <c r="R695">
        <v>173.001</v>
      </c>
      <c r="S695">
        <v>129.97800000000001</v>
      </c>
      <c r="T695">
        <v>188.42599999999999</v>
      </c>
      <c r="U695">
        <v>157.31</v>
      </c>
      <c r="V695">
        <v>138.715</v>
      </c>
      <c r="W695">
        <v>238.74799999999999</v>
      </c>
      <c r="X695">
        <v>210.26400000000001</v>
      </c>
    </row>
    <row r="696" spans="1:24" x14ac:dyDescent="0.15">
      <c r="A696">
        <v>177.30600000000001</v>
      </c>
      <c r="B696">
        <v>274.00400000000002</v>
      </c>
      <c r="C696">
        <v>248.18</v>
      </c>
      <c r="D696">
        <v>217.63200000000001</v>
      </c>
      <c r="E696">
        <v>240.03100000000001</v>
      </c>
      <c r="F696">
        <v>245.929</v>
      </c>
      <c r="G696">
        <v>300</v>
      </c>
      <c r="H696">
        <v>300</v>
      </c>
      <c r="I696">
        <v>231.18899999999999</v>
      </c>
      <c r="J696">
        <v>300</v>
      </c>
      <c r="K696">
        <v>300</v>
      </c>
      <c r="L696">
        <v>300</v>
      </c>
      <c r="M696">
        <v>272.37700000000001</v>
      </c>
      <c r="N696">
        <v>300</v>
      </c>
      <c r="O696">
        <v>247.96</v>
      </c>
      <c r="P696">
        <v>300</v>
      </c>
      <c r="Q696">
        <v>269.149</v>
      </c>
      <c r="R696">
        <v>206.87100000000001</v>
      </c>
      <c r="S696">
        <v>169.036</v>
      </c>
      <c r="T696">
        <v>182.58699999999999</v>
      </c>
      <c r="U696">
        <v>231.55</v>
      </c>
      <c r="V696">
        <v>143.876</v>
      </c>
      <c r="W696">
        <v>201.167</v>
      </c>
      <c r="X696">
        <v>185.69</v>
      </c>
    </row>
    <row r="697" spans="1:24" x14ac:dyDescent="0.15">
      <c r="A697">
        <v>196.35599999999999</v>
      </c>
      <c r="B697">
        <v>253.33500000000001</v>
      </c>
      <c r="C697">
        <v>207.822</v>
      </c>
      <c r="D697">
        <v>280.50099999999998</v>
      </c>
      <c r="E697">
        <v>268.42200000000003</v>
      </c>
      <c r="F697">
        <v>300</v>
      </c>
      <c r="G697">
        <v>277.358</v>
      </c>
      <c r="H697">
        <v>300</v>
      </c>
      <c r="I697">
        <v>236.76300000000001</v>
      </c>
      <c r="J697">
        <v>300</v>
      </c>
      <c r="K697">
        <v>286.03100000000001</v>
      </c>
      <c r="L697">
        <v>265.78699999999998</v>
      </c>
      <c r="M697">
        <v>300</v>
      </c>
      <c r="N697">
        <v>216.63800000000001</v>
      </c>
      <c r="O697">
        <v>286.89600000000002</v>
      </c>
      <c r="P697">
        <v>256.08999999999997</v>
      </c>
      <c r="Q697">
        <v>254.304</v>
      </c>
      <c r="R697">
        <v>247.411</v>
      </c>
      <c r="S697">
        <v>268.66699999999997</v>
      </c>
      <c r="T697">
        <v>218.60900000000001</v>
      </c>
      <c r="U697">
        <v>200.84200000000001</v>
      </c>
      <c r="V697">
        <v>160.72</v>
      </c>
      <c r="W697">
        <v>176.60599999999999</v>
      </c>
      <c r="X697">
        <v>225.56700000000001</v>
      </c>
    </row>
    <row r="698" spans="1:24" x14ac:dyDescent="0.15">
      <c r="A698">
        <v>212.631</v>
      </c>
      <c r="B698">
        <v>236.71100000000001</v>
      </c>
      <c r="C698">
        <v>253.523</v>
      </c>
      <c r="D698">
        <v>223.15299999999999</v>
      </c>
      <c r="E698">
        <v>251.53</v>
      </c>
      <c r="F698">
        <v>300</v>
      </c>
      <c r="G698">
        <v>300</v>
      </c>
      <c r="H698">
        <v>247.40299999999999</v>
      </c>
      <c r="I698">
        <v>300</v>
      </c>
      <c r="J698">
        <v>276.28300000000002</v>
      </c>
      <c r="K698">
        <v>292.16399999999999</v>
      </c>
      <c r="L698">
        <v>247.18799999999999</v>
      </c>
      <c r="M698">
        <v>280.59399999999999</v>
      </c>
      <c r="N698">
        <v>286.459</v>
      </c>
      <c r="O698">
        <v>244.84200000000001</v>
      </c>
      <c r="P698">
        <v>275.17599999999999</v>
      </c>
      <c r="Q698">
        <v>254.81200000000001</v>
      </c>
      <c r="R698">
        <v>257.79000000000002</v>
      </c>
      <c r="S698">
        <v>216.846</v>
      </c>
      <c r="T698">
        <v>160.42400000000001</v>
      </c>
      <c r="U698">
        <v>224.983</v>
      </c>
      <c r="V698">
        <v>190.49700000000001</v>
      </c>
      <c r="W698">
        <v>256.06299999999999</v>
      </c>
      <c r="X698">
        <v>225.33099999999999</v>
      </c>
    </row>
    <row r="699" spans="1:24" x14ac:dyDescent="0.15">
      <c r="A699">
        <v>194.01499999999999</v>
      </c>
      <c r="B699">
        <v>236.98699999999999</v>
      </c>
      <c r="C699">
        <v>263.87099999999998</v>
      </c>
      <c r="D699">
        <v>269.47199999999998</v>
      </c>
      <c r="E699">
        <v>252.619</v>
      </c>
      <c r="F699">
        <v>241.547</v>
      </c>
      <c r="G699">
        <v>300</v>
      </c>
      <c r="H699">
        <v>300</v>
      </c>
      <c r="I699">
        <v>298.303</v>
      </c>
      <c r="J699">
        <v>290.56299999999999</v>
      </c>
      <c r="K699">
        <v>253.94499999999999</v>
      </c>
      <c r="L699">
        <v>300</v>
      </c>
      <c r="M699">
        <v>300</v>
      </c>
      <c r="N699">
        <v>274.488</v>
      </c>
      <c r="O699">
        <v>275.92399999999998</v>
      </c>
      <c r="P699">
        <v>300</v>
      </c>
      <c r="Q699">
        <v>246.393</v>
      </c>
      <c r="R699">
        <v>198.71100000000001</v>
      </c>
      <c r="S699">
        <v>232.614</v>
      </c>
      <c r="T699">
        <v>163.28299999999999</v>
      </c>
      <c r="U699">
        <v>221.96799999999999</v>
      </c>
      <c r="V699">
        <v>211.28200000000001</v>
      </c>
      <c r="W699">
        <v>199.49299999999999</v>
      </c>
      <c r="X699">
        <v>147.44399999999999</v>
      </c>
    </row>
    <row r="700" spans="1:24" x14ac:dyDescent="0.15">
      <c r="A700">
        <v>175.786</v>
      </c>
      <c r="B700">
        <v>208.441</v>
      </c>
      <c r="C700">
        <v>227.19</v>
      </c>
      <c r="D700">
        <v>256.55700000000002</v>
      </c>
      <c r="E700">
        <v>265.399</v>
      </c>
      <c r="F700">
        <v>300</v>
      </c>
      <c r="G700">
        <v>284.35399999999998</v>
      </c>
      <c r="H700">
        <v>250.45099999999999</v>
      </c>
      <c r="I700">
        <v>225.06200000000001</v>
      </c>
      <c r="J700">
        <v>290.286</v>
      </c>
      <c r="K700">
        <v>300</v>
      </c>
      <c r="L700">
        <v>275.99700000000001</v>
      </c>
      <c r="M700">
        <v>270.12400000000002</v>
      </c>
      <c r="N700">
        <v>215.56</v>
      </c>
      <c r="O700">
        <v>294.726</v>
      </c>
      <c r="P700">
        <v>246.46199999999999</v>
      </c>
      <c r="Q700">
        <v>248.23099999999999</v>
      </c>
      <c r="R700">
        <v>229.53299999999999</v>
      </c>
      <c r="S700">
        <v>183.96</v>
      </c>
      <c r="T700">
        <v>210.785</v>
      </c>
      <c r="U700">
        <v>150.97999999999999</v>
      </c>
      <c r="V700">
        <v>159.05099999999999</v>
      </c>
      <c r="W700">
        <v>166.374</v>
      </c>
      <c r="X700">
        <v>213.54599999999999</v>
      </c>
    </row>
    <row r="701" spans="1:24" x14ac:dyDescent="0.15">
      <c r="A701">
        <v>216.43100000000001</v>
      </c>
      <c r="B701">
        <v>278.64100000000002</v>
      </c>
      <c r="C701">
        <v>223.744</v>
      </c>
      <c r="D701">
        <v>300</v>
      </c>
      <c r="E701">
        <v>300</v>
      </c>
      <c r="F701">
        <v>300</v>
      </c>
      <c r="G701">
        <v>300</v>
      </c>
      <c r="H701">
        <v>295.05700000000002</v>
      </c>
      <c r="I701">
        <v>298.339</v>
      </c>
      <c r="J701">
        <v>300</v>
      </c>
      <c r="K701">
        <v>300</v>
      </c>
      <c r="L701">
        <v>300</v>
      </c>
      <c r="M701">
        <v>290.01400000000001</v>
      </c>
      <c r="N701">
        <v>300</v>
      </c>
      <c r="O701">
        <v>298.66199999999998</v>
      </c>
      <c r="P701">
        <v>192.798</v>
      </c>
      <c r="Q701">
        <v>245.499</v>
      </c>
      <c r="R701">
        <v>195.345</v>
      </c>
      <c r="S701">
        <v>160.00399999999999</v>
      </c>
      <c r="T701">
        <v>144.92699999999999</v>
      </c>
      <c r="U701">
        <v>244.69200000000001</v>
      </c>
      <c r="V701">
        <v>250.50700000000001</v>
      </c>
      <c r="W701">
        <v>194.36600000000001</v>
      </c>
      <c r="X701">
        <v>142.958</v>
      </c>
    </row>
    <row r="702" spans="1:24" x14ac:dyDescent="0.15">
      <c r="A702">
        <v>222.803</v>
      </c>
      <c r="B702">
        <v>243.191</v>
      </c>
      <c r="C702">
        <v>261.935</v>
      </c>
      <c r="D702">
        <v>281.36700000000002</v>
      </c>
      <c r="E702">
        <v>284.38499999999999</v>
      </c>
      <c r="F702">
        <v>300</v>
      </c>
      <c r="G702">
        <v>280.47699999999998</v>
      </c>
      <c r="H702">
        <v>300</v>
      </c>
      <c r="I702">
        <v>298.74299999999999</v>
      </c>
      <c r="J702">
        <v>255.15199999999999</v>
      </c>
      <c r="K702">
        <v>231.25800000000001</v>
      </c>
      <c r="L702">
        <v>300</v>
      </c>
      <c r="M702">
        <v>248.25200000000001</v>
      </c>
      <c r="N702">
        <v>300</v>
      </c>
      <c r="O702">
        <v>268.93599999999998</v>
      </c>
      <c r="P702">
        <v>260.56</v>
      </c>
      <c r="Q702">
        <v>233.345</v>
      </c>
      <c r="R702">
        <v>131.27199999999999</v>
      </c>
      <c r="S702">
        <v>150.63800000000001</v>
      </c>
      <c r="T702">
        <v>200.71</v>
      </c>
      <c r="U702">
        <v>208.607</v>
      </c>
      <c r="V702">
        <v>183.554</v>
      </c>
      <c r="W702">
        <v>233.45099999999999</v>
      </c>
      <c r="X702">
        <v>214.76</v>
      </c>
    </row>
    <row r="703" spans="1:24" x14ac:dyDescent="0.15">
      <c r="A703">
        <v>215.31399999999999</v>
      </c>
      <c r="B703">
        <v>188.94200000000001</v>
      </c>
      <c r="C703">
        <v>246.80799999999999</v>
      </c>
      <c r="D703">
        <v>292.245</v>
      </c>
      <c r="E703">
        <v>300</v>
      </c>
      <c r="F703">
        <v>300</v>
      </c>
      <c r="G703">
        <v>221.286</v>
      </c>
      <c r="H703">
        <v>269.41699999999997</v>
      </c>
      <c r="I703">
        <v>300</v>
      </c>
      <c r="J703">
        <v>300</v>
      </c>
      <c r="K703">
        <v>283.53699999999998</v>
      </c>
      <c r="L703">
        <v>300</v>
      </c>
      <c r="M703">
        <v>295.96699999999998</v>
      </c>
      <c r="N703">
        <v>198.59399999999999</v>
      </c>
      <c r="O703">
        <v>248.74600000000001</v>
      </c>
      <c r="P703">
        <v>273.64400000000001</v>
      </c>
      <c r="Q703">
        <v>221.654</v>
      </c>
      <c r="R703">
        <v>136.285</v>
      </c>
      <c r="S703">
        <v>172.14500000000001</v>
      </c>
      <c r="T703">
        <v>177.38</v>
      </c>
      <c r="U703">
        <v>191.45099999999999</v>
      </c>
      <c r="V703">
        <v>162.36199999999999</v>
      </c>
      <c r="W703">
        <v>214.41900000000001</v>
      </c>
      <c r="X703">
        <v>194.21799999999999</v>
      </c>
    </row>
    <row r="704" spans="1:24" x14ac:dyDescent="0.15">
      <c r="A704">
        <v>201.166</v>
      </c>
      <c r="B704">
        <v>248.358</v>
      </c>
      <c r="C704">
        <v>271.15100000000001</v>
      </c>
      <c r="D704">
        <v>232.37299999999999</v>
      </c>
      <c r="E704">
        <v>261.67700000000002</v>
      </c>
      <c r="F704">
        <v>296.84699999999998</v>
      </c>
      <c r="G704">
        <v>300</v>
      </c>
      <c r="H704">
        <v>300</v>
      </c>
      <c r="I704">
        <v>294.13299999999998</v>
      </c>
      <c r="J704">
        <v>300</v>
      </c>
      <c r="K704">
        <v>294.93599999999998</v>
      </c>
      <c r="L704">
        <v>300</v>
      </c>
      <c r="M704">
        <v>300</v>
      </c>
      <c r="N704">
        <v>285.41800000000001</v>
      </c>
      <c r="O704">
        <v>263.95600000000002</v>
      </c>
      <c r="P704">
        <v>257.04000000000002</v>
      </c>
      <c r="Q704">
        <v>221.97900000000001</v>
      </c>
      <c r="R704">
        <v>230.148</v>
      </c>
      <c r="S704">
        <v>245.43899999999999</v>
      </c>
      <c r="T704">
        <v>255.78200000000001</v>
      </c>
      <c r="U704">
        <v>240.22800000000001</v>
      </c>
      <c r="V704">
        <v>186.41800000000001</v>
      </c>
      <c r="W704">
        <v>220.18600000000001</v>
      </c>
      <c r="X704">
        <v>182.62299999999999</v>
      </c>
    </row>
    <row r="705" spans="1:24" x14ac:dyDescent="0.15">
      <c r="A705">
        <v>170.63399999999999</v>
      </c>
      <c r="B705">
        <v>248.56</v>
      </c>
      <c r="C705">
        <v>206.59399999999999</v>
      </c>
      <c r="D705">
        <v>255.91499999999999</v>
      </c>
      <c r="E705">
        <v>300</v>
      </c>
      <c r="F705">
        <v>282.084</v>
      </c>
      <c r="G705">
        <v>300</v>
      </c>
      <c r="H705">
        <v>300</v>
      </c>
      <c r="I705">
        <v>297.01900000000001</v>
      </c>
      <c r="J705">
        <v>224.70500000000001</v>
      </c>
      <c r="K705">
        <v>300</v>
      </c>
      <c r="L705">
        <v>300</v>
      </c>
      <c r="M705">
        <v>195.297</v>
      </c>
      <c r="N705">
        <v>259.85399999999998</v>
      </c>
      <c r="O705">
        <v>300</v>
      </c>
      <c r="P705">
        <v>269.42599999999999</v>
      </c>
      <c r="Q705">
        <v>207.73</v>
      </c>
      <c r="R705">
        <v>270.77199999999999</v>
      </c>
      <c r="S705">
        <v>179.09299999999999</v>
      </c>
      <c r="T705">
        <v>201.239</v>
      </c>
      <c r="U705">
        <v>158.13200000000001</v>
      </c>
      <c r="V705">
        <v>236.54599999999999</v>
      </c>
      <c r="W705">
        <v>241.29900000000001</v>
      </c>
      <c r="X705">
        <v>186.06</v>
      </c>
    </row>
    <row r="706" spans="1:24" x14ac:dyDescent="0.15">
      <c r="A706">
        <v>217.62899999999999</v>
      </c>
      <c r="B706">
        <v>218.798</v>
      </c>
      <c r="C706">
        <v>241.12799999999999</v>
      </c>
      <c r="D706">
        <v>233.08799999999999</v>
      </c>
      <c r="E706">
        <v>208.32300000000001</v>
      </c>
      <c r="F706">
        <v>300</v>
      </c>
      <c r="G706">
        <v>300</v>
      </c>
      <c r="H706">
        <v>300</v>
      </c>
      <c r="I706">
        <v>221.328</v>
      </c>
      <c r="J706">
        <v>286.44299999999998</v>
      </c>
      <c r="K706">
        <v>300</v>
      </c>
      <c r="L706">
        <v>300</v>
      </c>
      <c r="M706">
        <v>300</v>
      </c>
      <c r="N706">
        <v>272.29399999999998</v>
      </c>
      <c r="O706">
        <v>300</v>
      </c>
      <c r="P706">
        <v>248.78100000000001</v>
      </c>
      <c r="Q706">
        <v>153.81200000000001</v>
      </c>
      <c r="R706">
        <v>218.45</v>
      </c>
      <c r="S706">
        <v>156.345</v>
      </c>
      <c r="T706">
        <v>157.03</v>
      </c>
      <c r="U706">
        <v>228.655</v>
      </c>
      <c r="V706">
        <v>231.03</v>
      </c>
      <c r="W706">
        <v>300</v>
      </c>
      <c r="X706">
        <v>183.935</v>
      </c>
    </row>
    <row r="707" spans="1:24" x14ac:dyDescent="0.15">
      <c r="A707">
        <v>150.80799999999999</v>
      </c>
      <c r="B707">
        <v>248.01499999999999</v>
      </c>
      <c r="C707">
        <v>227.44800000000001</v>
      </c>
      <c r="D707">
        <v>243.411</v>
      </c>
      <c r="E707">
        <v>264.99</v>
      </c>
      <c r="F707">
        <v>250.22499999999999</v>
      </c>
      <c r="G707">
        <v>274.81700000000001</v>
      </c>
      <c r="H707">
        <v>227.70400000000001</v>
      </c>
      <c r="I707">
        <v>259.149</v>
      </c>
      <c r="J707">
        <v>279.57400000000001</v>
      </c>
      <c r="K707">
        <v>286.13499999999999</v>
      </c>
      <c r="L707">
        <v>267.44200000000001</v>
      </c>
      <c r="M707">
        <v>300</v>
      </c>
      <c r="N707">
        <v>300</v>
      </c>
      <c r="O707">
        <v>287.24400000000003</v>
      </c>
      <c r="P707">
        <v>221.535</v>
      </c>
      <c r="Q707">
        <v>248.93100000000001</v>
      </c>
      <c r="R707">
        <v>213.172</v>
      </c>
      <c r="S707">
        <v>189.53700000000001</v>
      </c>
      <c r="T707">
        <v>153.58199999999999</v>
      </c>
      <c r="U707">
        <v>205.64400000000001</v>
      </c>
      <c r="V707">
        <v>249.19900000000001</v>
      </c>
      <c r="W707">
        <v>207.57499999999999</v>
      </c>
      <c r="X707">
        <v>195.06299999999999</v>
      </c>
    </row>
    <row r="708" spans="1:24" x14ac:dyDescent="0.15">
      <c r="A708">
        <v>226.76</v>
      </c>
      <c r="B708">
        <v>219.249</v>
      </c>
      <c r="C708">
        <v>258.404</v>
      </c>
      <c r="D708">
        <v>258.24200000000002</v>
      </c>
      <c r="E708">
        <v>259.12200000000001</v>
      </c>
      <c r="F708">
        <v>280.29199999999997</v>
      </c>
      <c r="G708">
        <v>291.87700000000001</v>
      </c>
      <c r="H708">
        <v>279.42599999999999</v>
      </c>
      <c r="I708">
        <v>300</v>
      </c>
      <c r="J708">
        <v>300</v>
      </c>
      <c r="K708">
        <v>297.00099999999998</v>
      </c>
      <c r="L708">
        <v>300</v>
      </c>
      <c r="M708">
        <v>299.48399999999998</v>
      </c>
      <c r="N708">
        <v>221.12</v>
      </c>
      <c r="O708">
        <v>300</v>
      </c>
      <c r="P708">
        <v>209.96299999999999</v>
      </c>
      <c r="Q708">
        <v>233.81</v>
      </c>
      <c r="R708">
        <v>203.52799999999999</v>
      </c>
      <c r="S708">
        <v>157.62899999999999</v>
      </c>
      <c r="T708">
        <v>245.55</v>
      </c>
      <c r="U708">
        <v>195.46799999999999</v>
      </c>
      <c r="V708">
        <v>288.08100000000002</v>
      </c>
      <c r="W708">
        <v>205.60499999999999</v>
      </c>
      <c r="X708">
        <v>195.34200000000001</v>
      </c>
    </row>
    <row r="709" spans="1:24" x14ac:dyDescent="0.15">
      <c r="A709">
        <v>221.98599999999999</v>
      </c>
      <c r="B709">
        <v>243.94900000000001</v>
      </c>
      <c r="C709">
        <v>291.089</v>
      </c>
      <c r="D709">
        <v>243.946</v>
      </c>
      <c r="E709">
        <v>269.93799999999999</v>
      </c>
      <c r="F709">
        <v>300</v>
      </c>
      <c r="G709">
        <v>300</v>
      </c>
      <c r="H709">
        <v>231.19499999999999</v>
      </c>
      <c r="I709">
        <v>298.78500000000003</v>
      </c>
      <c r="J709">
        <v>220.96199999999999</v>
      </c>
      <c r="K709">
        <v>259.27699999999999</v>
      </c>
      <c r="L709">
        <v>300</v>
      </c>
      <c r="M709">
        <v>254.732</v>
      </c>
      <c r="N709">
        <v>232.19399999999999</v>
      </c>
      <c r="O709">
        <v>249.304</v>
      </c>
      <c r="P709">
        <v>300</v>
      </c>
      <c r="Q709">
        <v>226.74299999999999</v>
      </c>
      <c r="R709">
        <v>207.56</v>
      </c>
      <c r="S709">
        <v>114.083</v>
      </c>
      <c r="T709">
        <v>193.42699999999999</v>
      </c>
      <c r="U709">
        <v>144.393</v>
      </c>
      <c r="V709">
        <v>206.64599999999999</v>
      </c>
      <c r="W709">
        <v>300</v>
      </c>
      <c r="X709">
        <v>110.40900000000001</v>
      </c>
    </row>
    <row r="710" spans="1:24" x14ac:dyDescent="0.15">
      <c r="A710">
        <v>234.142</v>
      </c>
      <c r="B710">
        <v>265.11700000000002</v>
      </c>
      <c r="C710">
        <v>259.08999999999997</v>
      </c>
      <c r="D710">
        <v>222.15799999999999</v>
      </c>
      <c r="E710">
        <v>231.447</v>
      </c>
      <c r="F710">
        <v>291.68299999999999</v>
      </c>
      <c r="G710">
        <v>300</v>
      </c>
      <c r="H710">
        <v>300</v>
      </c>
      <c r="I710">
        <v>260.10700000000003</v>
      </c>
      <c r="J710">
        <v>278.32100000000003</v>
      </c>
      <c r="K710">
        <v>300</v>
      </c>
      <c r="L710">
        <v>300</v>
      </c>
      <c r="M710">
        <v>300</v>
      </c>
      <c r="N710">
        <v>265.28300000000002</v>
      </c>
      <c r="O710">
        <v>300</v>
      </c>
      <c r="P710">
        <v>247.08199999999999</v>
      </c>
      <c r="Q710">
        <v>207.56</v>
      </c>
      <c r="R710">
        <v>140.631</v>
      </c>
      <c r="S710">
        <v>143.25700000000001</v>
      </c>
      <c r="T710">
        <v>116.932</v>
      </c>
      <c r="U710">
        <v>234.988</v>
      </c>
      <c r="V710">
        <v>211.01599999999999</v>
      </c>
      <c r="W710">
        <v>202.601</v>
      </c>
      <c r="X710">
        <v>203.23599999999999</v>
      </c>
    </row>
    <row r="711" spans="1:24" x14ac:dyDescent="0.15">
      <c r="A711">
        <v>215.28200000000001</v>
      </c>
      <c r="B711">
        <v>177.297</v>
      </c>
      <c r="C711">
        <v>280.90100000000001</v>
      </c>
      <c r="D711">
        <v>227.72200000000001</v>
      </c>
      <c r="E711">
        <v>247.69300000000001</v>
      </c>
      <c r="F711">
        <v>300</v>
      </c>
      <c r="G711">
        <v>286.10199999999998</v>
      </c>
      <c r="H711">
        <v>284.87799999999999</v>
      </c>
      <c r="I711">
        <v>221.358</v>
      </c>
      <c r="J711">
        <v>263.56599999999997</v>
      </c>
      <c r="K711">
        <v>300</v>
      </c>
      <c r="L711">
        <v>283.54399999999998</v>
      </c>
      <c r="M711">
        <v>286.88499999999999</v>
      </c>
      <c r="N711">
        <v>231.08099999999999</v>
      </c>
      <c r="O711">
        <v>300</v>
      </c>
      <c r="P711">
        <v>300</v>
      </c>
      <c r="Q711">
        <v>221.291</v>
      </c>
      <c r="R711">
        <v>225.66300000000001</v>
      </c>
      <c r="S711">
        <v>187.012</v>
      </c>
      <c r="T711">
        <v>199.31100000000001</v>
      </c>
      <c r="U711">
        <v>151.333</v>
      </c>
      <c r="V711">
        <v>227.57</v>
      </c>
      <c r="W711">
        <v>300</v>
      </c>
      <c r="X711">
        <v>168.93600000000001</v>
      </c>
    </row>
    <row r="712" spans="1:24" x14ac:dyDescent="0.15">
      <c r="A712">
        <v>170.52199999999999</v>
      </c>
      <c r="B712">
        <v>201.976</v>
      </c>
      <c r="C712">
        <v>197.376</v>
      </c>
      <c r="D712">
        <v>272.02100000000002</v>
      </c>
      <c r="E712">
        <v>223.86600000000001</v>
      </c>
      <c r="F712">
        <v>300</v>
      </c>
      <c r="G712">
        <v>241.73699999999999</v>
      </c>
      <c r="H712">
        <v>300</v>
      </c>
      <c r="I712">
        <v>282.84300000000002</v>
      </c>
      <c r="J712">
        <v>295.04300000000001</v>
      </c>
      <c r="K712">
        <v>300</v>
      </c>
      <c r="L712">
        <v>287.98599999999999</v>
      </c>
      <c r="M712">
        <v>273.55399999999997</v>
      </c>
      <c r="N712">
        <v>242.178</v>
      </c>
      <c r="O712">
        <v>241.49199999999999</v>
      </c>
      <c r="P712">
        <v>150.97900000000001</v>
      </c>
      <c r="Q712">
        <v>193.49299999999999</v>
      </c>
      <c r="R712">
        <v>222.44900000000001</v>
      </c>
      <c r="S712">
        <v>158.91300000000001</v>
      </c>
      <c r="T712">
        <v>217.87899999999999</v>
      </c>
      <c r="U712">
        <v>196.14599999999999</v>
      </c>
      <c r="V712">
        <v>188.92699999999999</v>
      </c>
      <c r="W712">
        <v>192.684</v>
      </c>
      <c r="X712">
        <v>222.38399999999999</v>
      </c>
    </row>
    <row r="713" spans="1:24" x14ac:dyDescent="0.15">
      <c r="A713">
        <v>175.4</v>
      </c>
      <c r="B713">
        <v>220.74299999999999</v>
      </c>
      <c r="C713">
        <v>250.03200000000001</v>
      </c>
      <c r="D713">
        <v>212.017</v>
      </c>
      <c r="E713">
        <v>244.596</v>
      </c>
      <c r="F713">
        <v>300</v>
      </c>
      <c r="G713">
        <v>300</v>
      </c>
      <c r="H713">
        <v>293.60399999999998</v>
      </c>
      <c r="I713">
        <v>300</v>
      </c>
      <c r="J713">
        <v>243.14</v>
      </c>
      <c r="K713">
        <v>300</v>
      </c>
      <c r="L713">
        <v>281.904</v>
      </c>
      <c r="M713">
        <v>292.089</v>
      </c>
      <c r="N713">
        <v>279.048</v>
      </c>
      <c r="O713">
        <v>300</v>
      </c>
      <c r="P713">
        <v>300</v>
      </c>
      <c r="Q713">
        <v>169.16300000000001</v>
      </c>
      <c r="R713">
        <v>243.27799999999999</v>
      </c>
      <c r="S713">
        <v>196.47399999999999</v>
      </c>
      <c r="T713">
        <v>225.92699999999999</v>
      </c>
      <c r="U713">
        <v>198.71899999999999</v>
      </c>
      <c r="V713">
        <v>158.65</v>
      </c>
      <c r="W713">
        <v>239.90199999999999</v>
      </c>
      <c r="X713">
        <v>141.422</v>
      </c>
    </row>
    <row r="714" spans="1:24" x14ac:dyDescent="0.15">
      <c r="A714">
        <v>177.73099999999999</v>
      </c>
      <c r="B714">
        <v>264.90899999999999</v>
      </c>
      <c r="C714">
        <v>192.09800000000001</v>
      </c>
      <c r="D714">
        <v>268.93900000000002</v>
      </c>
      <c r="E714">
        <v>300</v>
      </c>
      <c r="F714">
        <v>300</v>
      </c>
      <c r="G714">
        <v>300</v>
      </c>
      <c r="H714">
        <v>207.46199999999999</v>
      </c>
      <c r="I714">
        <v>271.91399999999999</v>
      </c>
      <c r="J714">
        <v>300</v>
      </c>
      <c r="K714">
        <v>270.99200000000002</v>
      </c>
      <c r="L714">
        <v>249.36699999999999</v>
      </c>
      <c r="M714">
        <v>287.62299999999999</v>
      </c>
      <c r="N714">
        <v>300</v>
      </c>
      <c r="O714">
        <v>298.08800000000002</v>
      </c>
      <c r="P714">
        <v>300</v>
      </c>
      <c r="Q714">
        <v>269.065</v>
      </c>
      <c r="R714">
        <v>228.547</v>
      </c>
      <c r="S714">
        <v>229.41800000000001</v>
      </c>
      <c r="T714">
        <v>187.053</v>
      </c>
      <c r="U714">
        <v>236.66300000000001</v>
      </c>
      <c r="V714">
        <v>214.19300000000001</v>
      </c>
      <c r="W714">
        <v>194.815</v>
      </c>
      <c r="X714">
        <v>201.79400000000001</v>
      </c>
    </row>
    <row r="715" spans="1:24" x14ac:dyDescent="0.15">
      <c r="A715">
        <v>165.333</v>
      </c>
      <c r="B715">
        <v>239.62100000000001</v>
      </c>
      <c r="C715">
        <v>211.37</v>
      </c>
      <c r="D715">
        <v>224.333</v>
      </c>
      <c r="E715">
        <v>241.30099999999999</v>
      </c>
      <c r="F715">
        <v>247.06200000000001</v>
      </c>
      <c r="G715">
        <v>237.172</v>
      </c>
      <c r="H715">
        <v>245.13399999999999</v>
      </c>
      <c r="I715">
        <v>243.74100000000001</v>
      </c>
      <c r="J715">
        <v>222.06200000000001</v>
      </c>
      <c r="K715">
        <v>300</v>
      </c>
      <c r="L715">
        <v>300</v>
      </c>
      <c r="M715">
        <v>209.04300000000001</v>
      </c>
      <c r="N715">
        <v>300</v>
      </c>
      <c r="O715">
        <v>300</v>
      </c>
      <c r="P715">
        <v>278.983</v>
      </c>
      <c r="Q715">
        <v>244.065</v>
      </c>
      <c r="R715">
        <v>183.44399999999999</v>
      </c>
      <c r="S715">
        <v>146.256</v>
      </c>
      <c r="T715">
        <v>182.23400000000001</v>
      </c>
      <c r="U715">
        <v>214.75800000000001</v>
      </c>
      <c r="V715">
        <v>184.20099999999999</v>
      </c>
      <c r="W715">
        <v>139.23699999999999</v>
      </c>
      <c r="X715">
        <v>226.81700000000001</v>
      </c>
    </row>
    <row r="716" spans="1:24" x14ac:dyDescent="0.15">
      <c r="A716">
        <v>158.989</v>
      </c>
      <c r="B716">
        <v>195.124</v>
      </c>
      <c r="C716">
        <v>247.17599999999999</v>
      </c>
      <c r="D716">
        <v>278.11099999999999</v>
      </c>
      <c r="E716">
        <v>225.072</v>
      </c>
      <c r="F716">
        <v>300</v>
      </c>
      <c r="G716">
        <v>215.07499999999999</v>
      </c>
      <c r="H716">
        <v>246.18799999999999</v>
      </c>
      <c r="I716">
        <v>266.38200000000001</v>
      </c>
      <c r="J716">
        <v>300</v>
      </c>
      <c r="K716">
        <v>300</v>
      </c>
      <c r="L716">
        <v>277.44299999999998</v>
      </c>
      <c r="M716">
        <v>300</v>
      </c>
      <c r="N716">
        <v>300</v>
      </c>
      <c r="O716">
        <v>296.72500000000002</v>
      </c>
      <c r="P716">
        <v>283.35399999999998</v>
      </c>
      <c r="Q716">
        <v>195.59800000000001</v>
      </c>
      <c r="R716">
        <v>250.18899999999999</v>
      </c>
      <c r="S716">
        <v>168.851</v>
      </c>
      <c r="T716">
        <v>190.37700000000001</v>
      </c>
      <c r="U716">
        <v>190.26300000000001</v>
      </c>
      <c r="V716">
        <v>153.69900000000001</v>
      </c>
      <c r="W716">
        <v>190.70099999999999</v>
      </c>
      <c r="X716">
        <v>198.744</v>
      </c>
    </row>
    <row r="717" spans="1:24" x14ac:dyDescent="0.15">
      <c r="A717">
        <v>177.506</v>
      </c>
      <c r="B717">
        <v>282.44200000000001</v>
      </c>
      <c r="C717">
        <v>279.399</v>
      </c>
      <c r="D717">
        <v>300</v>
      </c>
      <c r="E717">
        <v>300</v>
      </c>
      <c r="F717">
        <v>293.01499999999999</v>
      </c>
      <c r="G717">
        <v>300</v>
      </c>
      <c r="H717">
        <v>300</v>
      </c>
      <c r="I717">
        <v>246.874</v>
      </c>
      <c r="J717">
        <v>300</v>
      </c>
      <c r="K717">
        <v>300</v>
      </c>
      <c r="L717">
        <v>300</v>
      </c>
      <c r="M717">
        <v>281.488</v>
      </c>
      <c r="N717">
        <v>265.03399999999999</v>
      </c>
      <c r="O717">
        <v>242.14699999999999</v>
      </c>
      <c r="P717">
        <v>300</v>
      </c>
      <c r="Q717">
        <v>253.773</v>
      </c>
      <c r="R717">
        <v>275.72000000000003</v>
      </c>
      <c r="S717">
        <v>187.917</v>
      </c>
      <c r="T717">
        <v>263.79599999999999</v>
      </c>
      <c r="U717">
        <v>192.453</v>
      </c>
      <c r="V717">
        <v>168.78</v>
      </c>
      <c r="W717">
        <v>185.50800000000001</v>
      </c>
      <c r="X717">
        <v>176.857</v>
      </c>
    </row>
    <row r="718" spans="1:24" x14ac:dyDescent="0.15">
      <c r="A718">
        <v>244.39</v>
      </c>
      <c r="B718">
        <v>281.48099999999999</v>
      </c>
      <c r="C718">
        <v>251.108</v>
      </c>
      <c r="D718">
        <v>235.03800000000001</v>
      </c>
      <c r="E718">
        <v>227.49</v>
      </c>
      <c r="F718">
        <v>282.18599999999998</v>
      </c>
      <c r="G718">
        <v>300</v>
      </c>
      <c r="H718">
        <v>300</v>
      </c>
      <c r="I718">
        <v>255.82</v>
      </c>
      <c r="J718">
        <v>263.19900000000001</v>
      </c>
      <c r="K718">
        <v>298.04199999999997</v>
      </c>
      <c r="L718">
        <v>268.44299999999998</v>
      </c>
      <c r="M718">
        <v>280.12599999999998</v>
      </c>
      <c r="N718">
        <v>300</v>
      </c>
      <c r="O718">
        <v>192.023</v>
      </c>
      <c r="P718">
        <v>248.87700000000001</v>
      </c>
      <c r="Q718">
        <v>279.86900000000003</v>
      </c>
      <c r="R718">
        <v>237.41499999999999</v>
      </c>
      <c r="S718">
        <v>160.107</v>
      </c>
      <c r="T718">
        <v>202.929</v>
      </c>
      <c r="U718">
        <v>170.26300000000001</v>
      </c>
      <c r="V718">
        <v>157.15100000000001</v>
      </c>
      <c r="W718">
        <v>190.62899999999999</v>
      </c>
      <c r="X718">
        <v>132.85300000000001</v>
      </c>
    </row>
    <row r="719" spans="1:24" x14ac:dyDescent="0.15">
      <c r="A719">
        <v>244.524</v>
      </c>
      <c r="B719">
        <v>217.25800000000001</v>
      </c>
      <c r="C719">
        <v>234.65</v>
      </c>
      <c r="D719">
        <v>300</v>
      </c>
      <c r="E719">
        <v>245.84100000000001</v>
      </c>
      <c r="F719">
        <v>280.39</v>
      </c>
      <c r="G719">
        <v>300</v>
      </c>
      <c r="H719">
        <v>269.19200000000001</v>
      </c>
      <c r="I719">
        <v>268.14499999999998</v>
      </c>
      <c r="J719">
        <v>266.27699999999999</v>
      </c>
      <c r="K719">
        <v>300</v>
      </c>
      <c r="L719">
        <v>300</v>
      </c>
      <c r="M719">
        <v>294.20600000000002</v>
      </c>
      <c r="N719">
        <v>260.37700000000001</v>
      </c>
      <c r="O719">
        <v>300</v>
      </c>
      <c r="P719">
        <v>275.70699999999999</v>
      </c>
      <c r="Q719">
        <v>237.05</v>
      </c>
      <c r="R719">
        <v>228.81399999999999</v>
      </c>
      <c r="S719">
        <v>155.28800000000001</v>
      </c>
      <c r="T719">
        <v>181.73</v>
      </c>
      <c r="U719">
        <v>262.08300000000003</v>
      </c>
      <c r="V719">
        <v>179.726</v>
      </c>
      <c r="W719">
        <v>248.30099999999999</v>
      </c>
      <c r="X719">
        <v>144.54400000000001</v>
      </c>
    </row>
    <row r="720" spans="1:24" x14ac:dyDescent="0.15">
      <c r="A720">
        <v>160.773</v>
      </c>
      <c r="B720">
        <v>262.01299999999998</v>
      </c>
      <c r="C720">
        <v>266.18799999999999</v>
      </c>
      <c r="D720">
        <v>246.93700000000001</v>
      </c>
      <c r="E720">
        <v>300</v>
      </c>
      <c r="F720">
        <v>300</v>
      </c>
      <c r="G720">
        <v>256.83699999999999</v>
      </c>
      <c r="H720">
        <v>300</v>
      </c>
      <c r="I720">
        <v>240.31399999999999</v>
      </c>
      <c r="J720">
        <v>300</v>
      </c>
      <c r="K720">
        <v>300</v>
      </c>
      <c r="L720">
        <v>300</v>
      </c>
      <c r="M720">
        <v>300</v>
      </c>
      <c r="N720">
        <v>259.73899999999998</v>
      </c>
      <c r="O720">
        <v>300</v>
      </c>
      <c r="P720">
        <v>300</v>
      </c>
      <c r="Q720">
        <v>181.17</v>
      </c>
      <c r="R720">
        <v>217.53299999999999</v>
      </c>
      <c r="S720">
        <v>223.07400000000001</v>
      </c>
      <c r="T720">
        <v>145.779</v>
      </c>
      <c r="U720">
        <v>181.71799999999999</v>
      </c>
      <c r="V720">
        <v>153.85599999999999</v>
      </c>
      <c r="W720">
        <v>224.434</v>
      </c>
      <c r="X720">
        <v>100.197</v>
      </c>
    </row>
    <row r="721" spans="1:24" x14ac:dyDescent="0.15">
      <c r="A721">
        <v>193.44499999999999</v>
      </c>
      <c r="B721">
        <v>208.251</v>
      </c>
      <c r="C721">
        <v>241.95699999999999</v>
      </c>
      <c r="D721">
        <v>273.21800000000002</v>
      </c>
      <c r="E721">
        <v>300</v>
      </c>
      <c r="F721">
        <v>300</v>
      </c>
      <c r="G721">
        <v>300</v>
      </c>
      <c r="H721">
        <v>300</v>
      </c>
      <c r="I721">
        <v>280.24799999999999</v>
      </c>
      <c r="J721">
        <v>222.46700000000001</v>
      </c>
      <c r="K721">
        <v>250.78299999999999</v>
      </c>
      <c r="L721">
        <v>270.13900000000001</v>
      </c>
      <c r="M721">
        <v>300</v>
      </c>
      <c r="N721">
        <v>288.334</v>
      </c>
      <c r="O721">
        <v>243.51400000000001</v>
      </c>
      <c r="P721">
        <v>226.83099999999999</v>
      </c>
      <c r="Q721">
        <v>231.881</v>
      </c>
      <c r="R721">
        <v>163.09899999999999</v>
      </c>
      <c r="S721">
        <v>219.964</v>
      </c>
      <c r="T721">
        <v>222.613</v>
      </c>
      <c r="U721">
        <v>188.14400000000001</v>
      </c>
      <c r="V721">
        <v>274.73099999999999</v>
      </c>
      <c r="W721">
        <v>129.92599999999999</v>
      </c>
      <c r="X721">
        <v>168.107</v>
      </c>
    </row>
    <row r="722" spans="1:24" x14ac:dyDescent="0.15">
      <c r="A722">
        <v>216.35499999999999</v>
      </c>
      <c r="B722">
        <v>276.10300000000001</v>
      </c>
      <c r="C722">
        <v>212.39699999999999</v>
      </c>
      <c r="D722">
        <v>282.81200000000001</v>
      </c>
      <c r="E722">
        <v>300</v>
      </c>
      <c r="F722">
        <v>300</v>
      </c>
      <c r="G722">
        <v>300</v>
      </c>
      <c r="H722">
        <v>300</v>
      </c>
      <c r="I722">
        <v>270.339</v>
      </c>
      <c r="J722">
        <v>273.33199999999999</v>
      </c>
      <c r="K722">
        <v>293.41399999999999</v>
      </c>
      <c r="L722">
        <v>300</v>
      </c>
      <c r="M722">
        <v>300</v>
      </c>
      <c r="N722">
        <v>282.69</v>
      </c>
      <c r="O722">
        <v>266.97199999999998</v>
      </c>
      <c r="P722">
        <v>272.38400000000001</v>
      </c>
      <c r="Q722">
        <v>216.27699999999999</v>
      </c>
      <c r="R722">
        <v>175.49700000000001</v>
      </c>
      <c r="S722">
        <v>149.149</v>
      </c>
      <c r="T722">
        <v>222.99700000000001</v>
      </c>
      <c r="U722">
        <v>208.49100000000001</v>
      </c>
      <c r="V722">
        <v>177.02099999999999</v>
      </c>
      <c r="W722">
        <v>252.07300000000001</v>
      </c>
      <c r="X722">
        <v>211.94200000000001</v>
      </c>
    </row>
    <row r="723" spans="1:24" x14ac:dyDescent="0.15">
      <c r="A723">
        <v>198.739</v>
      </c>
      <c r="B723">
        <v>208.83199999999999</v>
      </c>
      <c r="C723">
        <v>188.94</v>
      </c>
      <c r="D723">
        <v>259.45299999999997</v>
      </c>
      <c r="E723">
        <v>214.59100000000001</v>
      </c>
      <c r="F723">
        <v>300</v>
      </c>
      <c r="G723">
        <v>300</v>
      </c>
      <c r="H723">
        <v>282.38200000000001</v>
      </c>
      <c r="I723">
        <v>278.81599999999997</v>
      </c>
      <c r="J723">
        <v>219.61199999999999</v>
      </c>
      <c r="K723">
        <v>300</v>
      </c>
      <c r="L723">
        <v>300</v>
      </c>
      <c r="M723">
        <v>276.94499999999999</v>
      </c>
      <c r="N723">
        <v>241.37100000000001</v>
      </c>
      <c r="O723">
        <v>300</v>
      </c>
      <c r="P723">
        <v>296.44099999999997</v>
      </c>
      <c r="Q723">
        <v>230.64500000000001</v>
      </c>
      <c r="R723">
        <v>160.988</v>
      </c>
      <c r="S723">
        <v>156.797</v>
      </c>
      <c r="T723">
        <v>230.63800000000001</v>
      </c>
      <c r="U723">
        <v>205.57900000000001</v>
      </c>
      <c r="V723">
        <v>174.41200000000001</v>
      </c>
      <c r="W723">
        <v>181.31</v>
      </c>
      <c r="X723">
        <v>159.768</v>
      </c>
    </row>
    <row r="724" spans="1:24" x14ac:dyDescent="0.15">
      <c r="A724">
        <v>220.405</v>
      </c>
      <c r="B724">
        <v>190.43299999999999</v>
      </c>
      <c r="C724">
        <v>281.13099999999997</v>
      </c>
      <c r="D724">
        <v>198.512</v>
      </c>
      <c r="E724">
        <v>224.863</v>
      </c>
      <c r="F724">
        <v>227.50399999999999</v>
      </c>
      <c r="G724">
        <v>267.18099999999998</v>
      </c>
      <c r="H724">
        <v>288.99599999999998</v>
      </c>
      <c r="I724">
        <v>275.45600000000002</v>
      </c>
      <c r="J724">
        <v>300</v>
      </c>
      <c r="K724">
        <v>300</v>
      </c>
      <c r="L724">
        <v>272.577</v>
      </c>
      <c r="M724">
        <v>300</v>
      </c>
      <c r="N724">
        <v>253.929</v>
      </c>
      <c r="O724">
        <v>300</v>
      </c>
      <c r="P724">
        <v>271.77800000000002</v>
      </c>
      <c r="Q724">
        <v>203.70599999999999</v>
      </c>
      <c r="R724">
        <v>236.74799999999999</v>
      </c>
      <c r="S724">
        <v>206.34899999999999</v>
      </c>
      <c r="T724">
        <v>174.86199999999999</v>
      </c>
      <c r="U724">
        <v>207.24600000000001</v>
      </c>
      <c r="V724">
        <v>247.53100000000001</v>
      </c>
      <c r="W724">
        <v>203.91499999999999</v>
      </c>
      <c r="X724">
        <v>206.55500000000001</v>
      </c>
    </row>
    <row r="725" spans="1:24" x14ac:dyDescent="0.15">
      <c r="A725">
        <v>199.506</v>
      </c>
      <c r="B725">
        <v>277.94400000000002</v>
      </c>
      <c r="C725">
        <v>212.13800000000001</v>
      </c>
      <c r="D725">
        <v>280.35599999999999</v>
      </c>
      <c r="E725">
        <v>232.55799999999999</v>
      </c>
      <c r="F725">
        <v>279.81200000000001</v>
      </c>
      <c r="G725">
        <v>272.49400000000003</v>
      </c>
      <c r="H725">
        <v>300</v>
      </c>
      <c r="I725">
        <v>300</v>
      </c>
      <c r="J725">
        <v>300</v>
      </c>
      <c r="K725">
        <v>300</v>
      </c>
      <c r="L725">
        <v>300</v>
      </c>
      <c r="M725">
        <v>284.03699999999998</v>
      </c>
      <c r="N725">
        <v>300</v>
      </c>
      <c r="O725">
        <v>293.06799999999998</v>
      </c>
      <c r="P725">
        <v>206.71899999999999</v>
      </c>
      <c r="Q725">
        <v>209.64</v>
      </c>
      <c r="R725">
        <v>141.304</v>
      </c>
      <c r="S725">
        <v>177.41200000000001</v>
      </c>
      <c r="T725">
        <v>208.48400000000001</v>
      </c>
      <c r="U725">
        <v>200.54300000000001</v>
      </c>
      <c r="V725">
        <v>214.518</v>
      </c>
      <c r="W725">
        <v>180.303</v>
      </c>
      <c r="X725">
        <v>167.577</v>
      </c>
    </row>
    <row r="726" spans="1:24" x14ac:dyDescent="0.15">
      <c r="A726">
        <v>151.691</v>
      </c>
      <c r="B726">
        <v>204.559</v>
      </c>
      <c r="C726">
        <v>213.50299999999999</v>
      </c>
      <c r="D726">
        <v>256.11200000000002</v>
      </c>
      <c r="E726">
        <v>216.69900000000001</v>
      </c>
      <c r="F726">
        <v>300</v>
      </c>
      <c r="G726">
        <v>290.87599999999998</v>
      </c>
      <c r="H726">
        <v>297.18099999999998</v>
      </c>
      <c r="I726">
        <v>268.07299999999998</v>
      </c>
      <c r="J726">
        <v>223.50200000000001</v>
      </c>
      <c r="K726">
        <v>300</v>
      </c>
      <c r="L726">
        <v>243.886</v>
      </c>
      <c r="M726">
        <v>273.15600000000001</v>
      </c>
      <c r="N726">
        <v>286.15800000000002</v>
      </c>
      <c r="O726">
        <v>290.005</v>
      </c>
      <c r="P726">
        <v>300</v>
      </c>
      <c r="Q726">
        <v>240.90700000000001</v>
      </c>
      <c r="R726">
        <v>215.804</v>
      </c>
      <c r="S726">
        <v>300</v>
      </c>
      <c r="T726">
        <v>200.36799999999999</v>
      </c>
      <c r="U726">
        <v>146.00700000000001</v>
      </c>
      <c r="V726">
        <v>220.34899999999999</v>
      </c>
      <c r="W726">
        <v>254.89599999999999</v>
      </c>
      <c r="X726">
        <v>186.184</v>
      </c>
    </row>
    <row r="727" spans="1:24" x14ac:dyDescent="0.15">
      <c r="A727">
        <v>217.291</v>
      </c>
      <c r="B727">
        <v>251.53</v>
      </c>
      <c r="C727">
        <v>212.285</v>
      </c>
      <c r="D727">
        <v>283.51100000000002</v>
      </c>
      <c r="E727">
        <v>249.81</v>
      </c>
      <c r="F727">
        <v>300</v>
      </c>
      <c r="G727">
        <v>271.44299999999998</v>
      </c>
      <c r="H727">
        <v>290.14699999999999</v>
      </c>
      <c r="I727">
        <v>300</v>
      </c>
      <c r="J727">
        <v>247.928</v>
      </c>
      <c r="K727">
        <v>283.52199999999999</v>
      </c>
      <c r="L727">
        <v>282.82799999999997</v>
      </c>
      <c r="M727">
        <v>271.15699999999998</v>
      </c>
      <c r="N727">
        <v>300</v>
      </c>
      <c r="O727">
        <v>300</v>
      </c>
      <c r="P727">
        <v>281.73700000000002</v>
      </c>
      <c r="Q727">
        <v>258.339</v>
      </c>
      <c r="R727">
        <v>159.126</v>
      </c>
      <c r="S727">
        <v>236.70500000000001</v>
      </c>
      <c r="T727">
        <v>167.053</v>
      </c>
      <c r="U727">
        <v>222.923</v>
      </c>
      <c r="V727">
        <v>243.274</v>
      </c>
      <c r="W727">
        <v>214.667</v>
      </c>
      <c r="X727">
        <v>131.68899999999999</v>
      </c>
    </row>
    <row r="728" spans="1:24" x14ac:dyDescent="0.15">
      <c r="A728">
        <v>222.48099999999999</v>
      </c>
      <c r="B728">
        <v>204.44200000000001</v>
      </c>
      <c r="C728">
        <v>251.751</v>
      </c>
      <c r="D728">
        <v>244.89699999999999</v>
      </c>
      <c r="E728">
        <v>238.70699999999999</v>
      </c>
      <c r="F728">
        <v>300</v>
      </c>
      <c r="G728">
        <v>300</v>
      </c>
      <c r="H728">
        <v>246.749</v>
      </c>
      <c r="I728">
        <v>300</v>
      </c>
      <c r="J728">
        <v>300</v>
      </c>
      <c r="K728">
        <v>253.464</v>
      </c>
      <c r="L728">
        <v>300</v>
      </c>
      <c r="M728">
        <v>253.566</v>
      </c>
      <c r="N728">
        <v>279.45</v>
      </c>
      <c r="O728">
        <v>300</v>
      </c>
      <c r="P728">
        <v>270.29300000000001</v>
      </c>
      <c r="Q728">
        <v>230.39099999999999</v>
      </c>
      <c r="R728">
        <v>242.13800000000001</v>
      </c>
      <c r="S728">
        <v>177.16</v>
      </c>
      <c r="T728">
        <v>134.06800000000001</v>
      </c>
      <c r="U728">
        <v>233.16900000000001</v>
      </c>
      <c r="V728">
        <v>195.363</v>
      </c>
      <c r="W728">
        <v>171.57400000000001</v>
      </c>
      <c r="X728">
        <v>174.334</v>
      </c>
    </row>
    <row r="729" spans="1:24" x14ac:dyDescent="0.15">
      <c r="A729">
        <v>191.44200000000001</v>
      </c>
      <c r="B729">
        <v>274.80399999999997</v>
      </c>
      <c r="C729">
        <v>300</v>
      </c>
      <c r="D729">
        <v>249.93700000000001</v>
      </c>
      <c r="E729">
        <v>199.88499999999999</v>
      </c>
      <c r="F729">
        <v>300</v>
      </c>
      <c r="G729">
        <v>300</v>
      </c>
      <c r="H729">
        <v>298.09899999999999</v>
      </c>
      <c r="I729">
        <v>300</v>
      </c>
      <c r="J729">
        <v>300</v>
      </c>
      <c r="K729">
        <v>300</v>
      </c>
      <c r="L729">
        <v>300</v>
      </c>
      <c r="M729">
        <v>256.18299999999999</v>
      </c>
      <c r="N729">
        <v>300</v>
      </c>
      <c r="O729">
        <v>227.22399999999999</v>
      </c>
      <c r="P729">
        <v>268.06599999999997</v>
      </c>
      <c r="Q729">
        <v>168.642</v>
      </c>
      <c r="R729">
        <v>220.077</v>
      </c>
      <c r="S729">
        <v>169.87799999999999</v>
      </c>
      <c r="T729">
        <v>171.37200000000001</v>
      </c>
      <c r="U729">
        <v>246.34299999999999</v>
      </c>
      <c r="V729">
        <v>205.959</v>
      </c>
      <c r="W729">
        <v>221.40199999999999</v>
      </c>
      <c r="X729">
        <v>184.51300000000001</v>
      </c>
    </row>
    <row r="730" spans="1:24" x14ac:dyDescent="0.15">
      <c r="A730">
        <v>204.62</v>
      </c>
      <c r="B730">
        <v>262.35500000000002</v>
      </c>
      <c r="C730">
        <v>263.94499999999999</v>
      </c>
      <c r="D730">
        <v>282.39800000000002</v>
      </c>
      <c r="E730">
        <v>270.46499999999997</v>
      </c>
      <c r="F730">
        <v>251.452</v>
      </c>
      <c r="G730">
        <v>300</v>
      </c>
      <c r="H730">
        <v>300</v>
      </c>
      <c r="I730">
        <v>295.95999999999998</v>
      </c>
      <c r="J730">
        <v>235.405</v>
      </c>
      <c r="K730">
        <v>240.43199999999999</v>
      </c>
      <c r="L730">
        <v>300</v>
      </c>
      <c r="M730">
        <v>300</v>
      </c>
      <c r="N730">
        <v>300</v>
      </c>
      <c r="O730">
        <v>261.92200000000003</v>
      </c>
      <c r="P730">
        <v>249.39099999999999</v>
      </c>
      <c r="Q730">
        <v>277.61099999999999</v>
      </c>
      <c r="R730">
        <v>160.46</v>
      </c>
      <c r="S730">
        <v>234.63200000000001</v>
      </c>
      <c r="T730">
        <v>239.47</v>
      </c>
      <c r="U730">
        <v>201.42500000000001</v>
      </c>
      <c r="V730">
        <v>148.18100000000001</v>
      </c>
      <c r="W730">
        <v>140</v>
      </c>
      <c r="X730">
        <v>150.143</v>
      </c>
    </row>
    <row r="731" spans="1:24" x14ac:dyDescent="0.15">
      <c r="A731">
        <v>187.00800000000001</v>
      </c>
      <c r="B731">
        <v>247.10900000000001</v>
      </c>
      <c r="C731">
        <v>246.233</v>
      </c>
      <c r="D731">
        <v>244.083</v>
      </c>
      <c r="E731">
        <v>300</v>
      </c>
      <c r="F731">
        <v>278.029</v>
      </c>
      <c r="G731">
        <v>300</v>
      </c>
      <c r="H731">
        <v>300</v>
      </c>
      <c r="I731">
        <v>264.08699999999999</v>
      </c>
      <c r="J731">
        <v>258.423</v>
      </c>
      <c r="K731">
        <v>283.38600000000002</v>
      </c>
      <c r="L731">
        <v>300</v>
      </c>
      <c r="M731">
        <v>300</v>
      </c>
      <c r="N731">
        <v>272.572</v>
      </c>
      <c r="O731">
        <v>270.86599999999999</v>
      </c>
      <c r="P731">
        <v>284.80200000000002</v>
      </c>
      <c r="Q731">
        <v>269.89100000000002</v>
      </c>
      <c r="R731">
        <v>211.113</v>
      </c>
      <c r="S731">
        <v>201.28700000000001</v>
      </c>
      <c r="T731">
        <v>157.88999999999999</v>
      </c>
      <c r="U731">
        <v>265.31400000000002</v>
      </c>
      <c r="V731">
        <v>244.595</v>
      </c>
      <c r="W731">
        <v>282.77199999999999</v>
      </c>
      <c r="X731">
        <v>186.38499999999999</v>
      </c>
    </row>
    <row r="732" spans="1:24" x14ac:dyDescent="0.15">
      <c r="A732">
        <v>202.00299999999999</v>
      </c>
      <c r="B732">
        <v>284.68099999999998</v>
      </c>
      <c r="C732">
        <v>236.46100000000001</v>
      </c>
      <c r="D732">
        <v>256.40600000000001</v>
      </c>
      <c r="E732">
        <v>261.39999999999998</v>
      </c>
      <c r="F732">
        <v>282.12099999999998</v>
      </c>
      <c r="G732">
        <v>300</v>
      </c>
      <c r="H732">
        <v>283.44</v>
      </c>
      <c r="I732">
        <v>300</v>
      </c>
      <c r="J732">
        <v>232.96700000000001</v>
      </c>
      <c r="K732">
        <v>300</v>
      </c>
      <c r="L732">
        <v>275.90899999999999</v>
      </c>
      <c r="M732">
        <v>300</v>
      </c>
      <c r="N732">
        <v>300</v>
      </c>
      <c r="O732">
        <v>300</v>
      </c>
      <c r="P732">
        <v>300</v>
      </c>
      <c r="Q732">
        <v>287.22500000000002</v>
      </c>
      <c r="R732">
        <v>237.56899999999999</v>
      </c>
      <c r="S732">
        <v>173.88300000000001</v>
      </c>
      <c r="T732">
        <v>223.316</v>
      </c>
      <c r="U732">
        <v>195.66200000000001</v>
      </c>
      <c r="V732">
        <v>260.10300000000001</v>
      </c>
      <c r="W732">
        <v>216.10400000000001</v>
      </c>
      <c r="X732">
        <v>199.49199999999999</v>
      </c>
    </row>
    <row r="733" spans="1:24" x14ac:dyDescent="0.15">
      <c r="A733">
        <v>222.423</v>
      </c>
      <c r="B733">
        <v>241.36099999999999</v>
      </c>
      <c r="C733">
        <v>230.14599999999999</v>
      </c>
      <c r="D733">
        <v>282.17700000000002</v>
      </c>
      <c r="E733">
        <v>250.584</v>
      </c>
      <c r="F733">
        <v>300</v>
      </c>
      <c r="G733">
        <v>300</v>
      </c>
      <c r="H733">
        <v>300</v>
      </c>
      <c r="I733">
        <v>236.89</v>
      </c>
      <c r="J733">
        <v>272.18799999999999</v>
      </c>
      <c r="K733">
        <v>300</v>
      </c>
      <c r="L733">
        <v>285.17899999999997</v>
      </c>
      <c r="M733">
        <v>270.08699999999999</v>
      </c>
      <c r="N733">
        <v>256.80500000000001</v>
      </c>
      <c r="O733">
        <v>264.70299999999997</v>
      </c>
      <c r="P733">
        <v>280.44299999999998</v>
      </c>
      <c r="Q733">
        <v>208.827</v>
      </c>
      <c r="R733">
        <v>261.95</v>
      </c>
      <c r="S733">
        <v>148.334</v>
      </c>
      <c r="T733">
        <v>174.03</v>
      </c>
      <c r="U733">
        <v>179.80099999999999</v>
      </c>
      <c r="V733">
        <v>222.071</v>
      </c>
      <c r="W733">
        <v>200.94</v>
      </c>
      <c r="X733">
        <v>222.72800000000001</v>
      </c>
    </row>
    <row r="734" spans="1:24" x14ac:dyDescent="0.15">
      <c r="A734">
        <v>189.99100000000001</v>
      </c>
      <c r="B734">
        <v>259.95699999999999</v>
      </c>
      <c r="C734">
        <v>221.92400000000001</v>
      </c>
      <c r="D734">
        <v>198.178</v>
      </c>
      <c r="E734">
        <v>278.35199999999998</v>
      </c>
      <c r="F734">
        <v>269.51400000000001</v>
      </c>
      <c r="G734">
        <v>286.65600000000001</v>
      </c>
      <c r="H734">
        <v>285.024</v>
      </c>
      <c r="I734">
        <v>284.28199999999998</v>
      </c>
      <c r="J734">
        <v>213.25200000000001</v>
      </c>
      <c r="K734">
        <v>295.66699999999997</v>
      </c>
      <c r="L734">
        <v>283.608</v>
      </c>
      <c r="M734">
        <v>220.56399999999999</v>
      </c>
      <c r="N734">
        <v>262.05500000000001</v>
      </c>
      <c r="O734">
        <v>249.40199999999999</v>
      </c>
      <c r="P734">
        <v>278.96100000000001</v>
      </c>
      <c r="Q734">
        <v>247.54</v>
      </c>
      <c r="R734">
        <v>241.47399999999999</v>
      </c>
      <c r="S734">
        <v>174.21700000000001</v>
      </c>
      <c r="T734">
        <v>151.56700000000001</v>
      </c>
      <c r="U734">
        <v>220.57599999999999</v>
      </c>
      <c r="V734">
        <v>220.60900000000001</v>
      </c>
      <c r="W734">
        <v>208.21</v>
      </c>
      <c r="X734">
        <v>184.98</v>
      </c>
    </row>
    <row r="735" spans="1:24" x14ac:dyDescent="0.15">
      <c r="A735">
        <v>200.41</v>
      </c>
      <c r="B735">
        <v>241.73099999999999</v>
      </c>
      <c r="C735">
        <v>271.83499999999998</v>
      </c>
      <c r="D735">
        <v>267.18799999999999</v>
      </c>
      <c r="E735">
        <v>232.57</v>
      </c>
      <c r="F735">
        <v>266.06799999999998</v>
      </c>
      <c r="G735">
        <v>300</v>
      </c>
      <c r="H735">
        <v>300</v>
      </c>
      <c r="I735">
        <v>272.63799999999998</v>
      </c>
      <c r="J735">
        <v>300</v>
      </c>
      <c r="K735">
        <v>250.10300000000001</v>
      </c>
      <c r="L735">
        <v>276.35199999999998</v>
      </c>
      <c r="M735">
        <v>300</v>
      </c>
      <c r="N735">
        <v>300</v>
      </c>
      <c r="O735">
        <v>266.67599999999999</v>
      </c>
      <c r="P735">
        <v>248.578</v>
      </c>
      <c r="Q735">
        <v>161.69200000000001</v>
      </c>
      <c r="R735">
        <v>211.96700000000001</v>
      </c>
      <c r="S735">
        <v>141.304</v>
      </c>
      <c r="T735">
        <v>202.047</v>
      </c>
      <c r="U735">
        <v>206.428</v>
      </c>
      <c r="V735">
        <v>201.36199999999999</v>
      </c>
      <c r="W735">
        <v>210.67599999999999</v>
      </c>
      <c r="X735">
        <v>146.42699999999999</v>
      </c>
    </row>
    <row r="736" spans="1:24" x14ac:dyDescent="0.15">
      <c r="A736">
        <v>227.20699999999999</v>
      </c>
      <c r="B736">
        <v>252.17099999999999</v>
      </c>
      <c r="C736">
        <v>253.97</v>
      </c>
      <c r="D736">
        <v>258.041</v>
      </c>
      <c r="E736">
        <v>282.238</v>
      </c>
      <c r="F736">
        <v>300</v>
      </c>
      <c r="G736">
        <v>266.13400000000001</v>
      </c>
      <c r="H736">
        <v>300</v>
      </c>
      <c r="I736">
        <v>233.667</v>
      </c>
      <c r="J736">
        <v>300</v>
      </c>
      <c r="K736">
        <v>234.09299999999999</v>
      </c>
      <c r="L736">
        <v>280.137</v>
      </c>
      <c r="M736">
        <v>260.863</v>
      </c>
      <c r="N736">
        <v>249.065</v>
      </c>
      <c r="O736">
        <v>300</v>
      </c>
      <c r="P736">
        <v>236.739</v>
      </c>
      <c r="Q736">
        <v>185.58699999999999</v>
      </c>
      <c r="R736">
        <v>204.41499999999999</v>
      </c>
      <c r="S736">
        <v>182.1</v>
      </c>
      <c r="T736">
        <v>228.999</v>
      </c>
      <c r="U736">
        <v>158.602</v>
      </c>
      <c r="V736">
        <v>158.49</v>
      </c>
      <c r="W736">
        <v>245.845</v>
      </c>
      <c r="X736">
        <v>158.52799999999999</v>
      </c>
    </row>
    <row r="737" spans="1:24" x14ac:dyDescent="0.15">
      <c r="A737">
        <v>194.85300000000001</v>
      </c>
      <c r="B737">
        <v>234.3</v>
      </c>
      <c r="C737">
        <v>256.423</v>
      </c>
      <c r="D737">
        <v>265.71100000000001</v>
      </c>
      <c r="E737">
        <v>295.27699999999999</v>
      </c>
      <c r="F737">
        <v>300</v>
      </c>
      <c r="G737">
        <v>256.20600000000002</v>
      </c>
      <c r="H737">
        <v>274.56200000000001</v>
      </c>
      <c r="I737">
        <v>300</v>
      </c>
      <c r="J737">
        <v>300</v>
      </c>
      <c r="K737">
        <v>300</v>
      </c>
      <c r="L737">
        <v>300</v>
      </c>
      <c r="M737">
        <v>288.58300000000003</v>
      </c>
      <c r="N737">
        <v>300</v>
      </c>
      <c r="O737">
        <v>291.21699999999998</v>
      </c>
      <c r="P737">
        <v>199.697</v>
      </c>
      <c r="Q737">
        <v>211.28899999999999</v>
      </c>
      <c r="R737">
        <v>197.44900000000001</v>
      </c>
      <c r="S737">
        <v>164.56299999999999</v>
      </c>
      <c r="T737">
        <v>190.59800000000001</v>
      </c>
      <c r="U737">
        <v>186.255</v>
      </c>
      <c r="V737">
        <v>211.55199999999999</v>
      </c>
      <c r="W737">
        <v>258.94400000000002</v>
      </c>
      <c r="X737">
        <v>179.922</v>
      </c>
    </row>
    <row r="738" spans="1:24" x14ac:dyDescent="0.15">
      <c r="A738">
        <v>187.69399999999999</v>
      </c>
      <c r="B738">
        <v>237.06399999999999</v>
      </c>
      <c r="C738">
        <v>203.09700000000001</v>
      </c>
      <c r="D738">
        <v>234.29400000000001</v>
      </c>
      <c r="E738">
        <v>215.33699999999999</v>
      </c>
      <c r="F738">
        <v>300</v>
      </c>
      <c r="G738">
        <v>300</v>
      </c>
      <c r="H738">
        <v>283.91199999999998</v>
      </c>
      <c r="I738">
        <v>300</v>
      </c>
      <c r="J738">
        <v>241.87</v>
      </c>
      <c r="K738">
        <v>300</v>
      </c>
      <c r="L738">
        <v>271.25</v>
      </c>
      <c r="M738">
        <v>262.88200000000001</v>
      </c>
      <c r="N738">
        <v>300</v>
      </c>
      <c r="O738">
        <v>300</v>
      </c>
      <c r="P738">
        <v>263.31400000000002</v>
      </c>
      <c r="Q738">
        <v>268.32900000000001</v>
      </c>
      <c r="R738">
        <v>214.05600000000001</v>
      </c>
      <c r="S738">
        <v>113.509</v>
      </c>
      <c r="T738">
        <v>220.3</v>
      </c>
      <c r="U738">
        <v>212.97200000000001</v>
      </c>
      <c r="V738">
        <v>225.93799999999999</v>
      </c>
      <c r="W738">
        <v>187.57300000000001</v>
      </c>
      <c r="X738">
        <v>174.762</v>
      </c>
    </row>
    <row r="739" spans="1:24" x14ac:dyDescent="0.15">
      <c r="A739">
        <v>239.52799999999999</v>
      </c>
      <c r="B739">
        <v>235.17500000000001</v>
      </c>
      <c r="C739">
        <v>298.47899999999998</v>
      </c>
      <c r="D739">
        <v>218.82900000000001</v>
      </c>
      <c r="E739">
        <v>236.99299999999999</v>
      </c>
      <c r="F739">
        <v>297.67</v>
      </c>
      <c r="G739">
        <v>281.63</v>
      </c>
      <c r="H739">
        <v>300</v>
      </c>
      <c r="I739">
        <v>233.41900000000001</v>
      </c>
      <c r="J739">
        <v>285.45800000000003</v>
      </c>
      <c r="K739">
        <v>300</v>
      </c>
      <c r="L739">
        <v>270.30500000000001</v>
      </c>
      <c r="M739">
        <v>300</v>
      </c>
      <c r="N739">
        <v>207.95</v>
      </c>
      <c r="O739">
        <v>300</v>
      </c>
      <c r="P739">
        <v>180.63800000000001</v>
      </c>
      <c r="Q739">
        <v>277.452</v>
      </c>
      <c r="R739">
        <v>268.15199999999999</v>
      </c>
      <c r="S739">
        <v>132.66800000000001</v>
      </c>
      <c r="T739">
        <v>185.12</v>
      </c>
      <c r="U739">
        <v>200.232</v>
      </c>
      <c r="V739">
        <v>196.071</v>
      </c>
      <c r="W739">
        <v>183.572</v>
      </c>
      <c r="X739">
        <v>185.94</v>
      </c>
    </row>
    <row r="740" spans="1:24" x14ac:dyDescent="0.15">
      <c r="A740">
        <v>245.18899999999999</v>
      </c>
      <c r="B740">
        <v>273.48200000000003</v>
      </c>
      <c r="C740">
        <v>251.17699999999999</v>
      </c>
      <c r="D740">
        <v>273</v>
      </c>
      <c r="E740">
        <v>248.01</v>
      </c>
      <c r="F740">
        <v>300</v>
      </c>
      <c r="G740">
        <v>272.916</v>
      </c>
      <c r="H740">
        <v>300</v>
      </c>
      <c r="I740">
        <v>276.923</v>
      </c>
      <c r="J740">
        <v>271.36599999999999</v>
      </c>
      <c r="K740">
        <v>300</v>
      </c>
      <c r="L740">
        <v>300</v>
      </c>
      <c r="M740">
        <v>259.03500000000003</v>
      </c>
      <c r="N740">
        <v>300</v>
      </c>
      <c r="O740">
        <v>300</v>
      </c>
      <c r="P740">
        <v>179.31700000000001</v>
      </c>
      <c r="Q740">
        <v>236.74100000000001</v>
      </c>
      <c r="R740">
        <v>230.56899999999999</v>
      </c>
      <c r="S740">
        <v>183.03100000000001</v>
      </c>
      <c r="T740">
        <v>210.637</v>
      </c>
      <c r="U740">
        <v>198.04400000000001</v>
      </c>
      <c r="V740">
        <v>201.25299999999999</v>
      </c>
      <c r="W740">
        <v>185.53200000000001</v>
      </c>
      <c r="X740">
        <v>193.21799999999999</v>
      </c>
    </row>
    <row r="741" spans="1:24" x14ac:dyDescent="0.15">
      <c r="A741">
        <v>140.714</v>
      </c>
      <c r="B741">
        <v>246.63399999999999</v>
      </c>
      <c r="C741">
        <v>238.65299999999999</v>
      </c>
      <c r="D741">
        <v>246.209</v>
      </c>
      <c r="E741">
        <v>227.613</v>
      </c>
      <c r="F741">
        <v>300</v>
      </c>
      <c r="G741">
        <v>297.04399999999998</v>
      </c>
      <c r="H741">
        <v>300</v>
      </c>
      <c r="I741">
        <v>300</v>
      </c>
      <c r="J741">
        <v>249.29400000000001</v>
      </c>
      <c r="K741">
        <v>261.60899999999998</v>
      </c>
      <c r="L741">
        <v>291.49799999999999</v>
      </c>
      <c r="M741">
        <v>300</v>
      </c>
      <c r="N741">
        <v>282.774</v>
      </c>
      <c r="O741">
        <v>282.233</v>
      </c>
      <c r="P741">
        <v>263.33</v>
      </c>
      <c r="Q741">
        <v>188.18199999999999</v>
      </c>
      <c r="R741">
        <v>191.44900000000001</v>
      </c>
      <c r="S741">
        <v>246.29599999999999</v>
      </c>
      <c r="T741">
        <v>242.99700000000001</v>
      </c>
      <c r="U741">
        <v>172.74299999999999</v>
      </c>
      <c r="V741">
        <v>174.137</v>
      </c>
      <c r="W741">
        <v>152.328</v>
      </c>
      <c r="X741">
        <v>188.71100000000001</v>
      </c>
    </row>
    <row r="742" spans="1:24" x14ac:dyDescent="0.15">
      <c r="A742">
        <v>190.19499999999999</v>
      </c>
      <c r="B742">
        <v>261.60199999999998</v>
      </c>
      <c r="C742">
        <v>271.44299999999998</v>
      </c>
      <c r="D742">
        <v>268.18</v>
      </c>
      <c r="E742">
        <v>252.03700000000001</v>
      </c>
      <c r="F742">
        <v>262.23500000000001</v>
      </c>
      <c r="G742">
        <v>300</v>
      </c>
      <c r="H742">
        <v>295.87599999999998</v>
      </c>
      <c r="I742">
        <v>210.255</v>
      </c>
      <c r="J742">
        <v>296.59399999999999</v>
      </c>
      <c r="K742">
        <v>300</v>
      </c>
      <c r="L742">
        <v>259.12400000000002</v>
      </c>
      <c r="M742">
        <v>300</v>
      </c>
      <c r="N742">
        <v>300</v>
      </c>
      <c r="O742">
        <v>251.262</v>
      </c>
      <c r="P742">
        <v>244.64500000000001</v>
      </c>
      <c r="Q742">
        <v>205.97499999999999</v>
      </c>
      <c r="R742">
        <v>190.77799999999999</v>
      </c>
      <c r="S742">
        <v>192.70699999999999</v>
      </c>
      <c r="T742">
        <v>232.00299999999999</v>
      </c>
      <c r="U742">
        <v>221.52500000000001</v>
      </c>
      <c r="V742">
        <v>220.88399999999999</v>
      </c>
      <c r="W742">
        <v>249.94900000000001</v>
      </c>
      <c r="X742">
        <v>129.57900000000001</v>
      </c>
    </row>
    <row r="743" spans="1:24" x14ac:dyDescent="0.15">
      <c r="A743">
        <v>187.4</v>
      </c>
      <c r="B743">
        <v>186.90600000000001</v>
      </c>
      <c r="C743">
        <v>217.501</v>
      </c>
      <c r="D743">
        <v>217.35300000000001</v>
      </c>
      <c r="E743">
        <v>213.155</v>
      </c>
      <c r="F743">
        <v>282.74099999999999</v>
      </c>
      <c r="G743">
        <v>264.971</v>
      </c>
      <c r="H743">
        <v>300</v>
      </c>
      <c r="I743">
        <v>287.63</v>
      </c>
      <c r="J743">
        <v>228.29</v>
      </c>
      <c r="K743">
        <v>300</v>
      </c>
      <c r="L743">
        <v>300</v>
      </c>
      <c r="M743">
        <v>300</v>
      </c>
      <c r="N743">
        <v>300</v>
      </c>
      <c r="O743">
        <v>266.25799999999998</v>
      </c>
      <c r="P743">
        <v>249.18799999999999</v>
      </c>
      <c r="Q743">
        <v>256.435</v>
      </c>
      <c r="R743">
        <v>236.46199999999999</v>
      </c>
      <c r="S743">
        <v>189.52199999999999</v>
      </c>
      <c r="T743">
        <v>146.60300000000001</v>
      </c>
      <c r="U743">
        <v>179.20099999999999</v>
      </c>
      <c r="V743">
        <v>260.70299999999997</v>
      </c>
      <c r="W743">
        <v>242.97800000000001</v>
      </c>
      <c r="X743">
        <v>168.89</v>
      </c>
    </row>
    <row r="744" spans="1:24" x14ac:dyDescent="0.15">
      <c r="A744">
        <v>220.44</v>
      </c>
      <c r="B744">
        <v>202.07599999999999</v>
      </c>
      <c r="C744">
        <v>300</v>
      </c>
      <c r="D744">
        <v>260.87299999999999</v>
      </c>
      <c r="E744">
        <v>267.56099999999998</v>
      </c>
      <c r="F744">
        <v>300</v>
      </c>
      <c r="G744">
        <v>300</v>
      </c>
      <c r="H744">
        <v>242.494</v>
      </c>
      <c r="I744">
        <v>298.24599999999998</v>
      </c>
      <c r="J744">
        <v>254.88499999999999</v>
      </c>
      <c r="K744">
        <v>300</v>
      </c>
      <c r="L744">
        <v>264.20400000000001</v>
      </c>
      <c r="M744">
        <v>300</v>
      </c>
      <c r="N744">
        <v>285.31200000000001</v>
      </c>
      <c r="O744">
        <v>229.77</v>
      </c>
      <c r="P744">
        <v>269.64499999999998</v>
      </c>
      <c r="Q744">
        <v>206.548</v>
      </c>
      <c r="R744">
        <v>202.363</v>
      </c>
      <c r="S744">
        <v>191.482</v>
      </c>
      <c r="T744">
        <v>233.30799999999999</v>
      </c>
      <c r="U744">
        <v>215.78899999999999</v>
      </c>
      <c r="V744">
        <v>210.76300000000001</v>
      </c>
      <c r="W744">
        <v>138.76900000000001</v>
      </c>
      <c r="X744">
        <v>177.97800000000001</v>
      </c>
    </row>
    <row r="745" spans="1:24" x14ac:dyDescent="0.15">
      <c r="A745">
        <v>230.15100000000001</v>
      </c>
      <c r="B745">
        <v>250.54</v>
      </c>
      <c r="C745">
        <v>260.20100000000002</v>
      </c>
      <c r="D745">
        <v>263.87599999999998</v>
      </c>
      <c r="E745">
        <v>299.87900000000002</v>
      </c>
      <c r="F745">
        <v>300</v>
      </c>
      <c r="G745">
        <v>300</v>
      </c>
      <c r="H745">
        <v>300</v>
      </c>
      <c r="I745">
        <v>206.69200000000001</v>
      </c>
      <c r="J745">
        <v>293.68900000000002</v>
      </c>
      <c r="K745">
        <v>212.233</v>
      </c>
      <c r="L745">
        <v>259.13600000000002</v>
      </c>
      <c r="M745">
        <v>272.94499999999999</v>
      </c>
      <c r="N745">
        <v>300</v>
      </c>
      <c r="O745">
        <v>247.68799999999999</v>
      </c>
      <c r="P745">
        <v>160.95599999999999</v>
      </c>
      <c r="Q745">
        <v>267.18299999999999</v>
      </c>
      <c r="R745">
        <v>258.98700000000002</v>
      </c>
      <c r="S745">
        <v>208.523</v>
      </c>
      <c r="T745">
        <v>166.01499999999999</v>
      </c>
      <c r="U745">
        <v>186.44800000000001</v>
      </c>
      <c r="V745">
        <v>240.45</v>
      </c>
      <c r="W745">
        <v>207.80500000000001</v>
      </c>
      <c r="X745">
        <v>127.815</v>
      </c>
    </row>
    <row r="746" spans="1:24" x14ac:dyDescent="0.15">
      <c r="A746">
        <v>208.738</v>
      </c>
      <c r="B746">
        <v>256.97000000000003</v>
      </c>
      <c r="C746">
        <v>219.30600000000001</v>
      </c>
      <c r="D746">
        <v>300</v>
      </c>
      <c r="E746">
        <v>252.678</v>
      </c>
      <c r="F746">
        <v>300</v>
      </c>
      <c r="G746">
        <v>300</v>
      </c>
      <c r="H746">
        <v>290.827</v>
      </c>
      <c r="I746">
        <v>300</v>
      </c>
      <c r="J746">
        <v>236.91200000000001</v>
      </c>
      <c r="K746">
        <v>257.65899999999999</v>
      </c>
      <c r="L746">
        <v>290.14400000000001</v>
      </c>
      <c r="M746">
        <v>275.416</v>
      </c>
      <c r="N746">
        <v>266.96199999999999</v>
      </c>
      <c r="O746">
        <v>300</v>
      </c>
      <c r="P746">
        <v>262.495</v>
      </c>
      <c r="Q746">
        <v>192.29900000000001</v>
      </c>
      <c r="R746">
        <v>215.797</v>
      </c>
      <c r="S746">
        <v>203.17400000000001</v>
      </c>
      <c r="T746">
        <v>175.68</v>
      </c>
      <c r="U746">
        <v>250.864</v>
      </c>
      <c r="V746">
        <v>238.93799999999999</v>
      </c>
      <c r="W746">
        <v>256.28800000000001</v>
      </c>
      <c r="X746">
        <v>174.56800000000001</v>
      </c>
    </row>
    <row r="747" spans="1:24" x14ac:dyDescent="0.15">
      <c r="A747">
        <v>195.375</v>
      </c>
      <c r="B747">
        <v>252.51</v>
      </c>
      <c r="C747">
        <v>300</v>
      </c>
      <c r="D747">
        <v>270.82600000000002</v>
      </c>
      <c r="E747">
        <v>227.209</v>
      </c>
      <c r="F747">
        <v>300</v>
      </c>
      <c r="G747">
        <v>286.07499999999999</v>
      </c>
      <c r="H747">
        <v>297.51100000000002</v>
      </c>
      <c r="I747">
        <v>300</v>
      </c>
      <c r="J747">
        <v>300</v>
      </c>
      <c r="K747">
        <v>278.12299999999999</v>
      </c>
      <c r="L747">
        <v>300</v>
      </c>
      <c r="M747">
        <v>246.667</v>
      </c>
      <c r="N747">
        <v>300</v>
      </c>
      <c r="O747">
        <v>268.31099999999998</v>
      </c>
      <c r="P747">
        <v>273.245</v>
      </c>
      <c r="Q747">
        <v>172.14599999999999</v>
      </c>
      <c r="R747">
        <v>149.02799999999999</v>
      </c>
      <c r="S747">
        <v>216.68</v>
      </c>
      <c r="T747">
        <v>109.45</v>
      </c>
      <c r="U747">
        <v>214.91200000000001</v>
      </c>
      <c r="V747">
        <v>260.113</v>
      </c>
      <c r="W747">
        <v>124.92100000000001</v>
      </c>
      <c r="X747">
        <v>170.083</v>
      </c>
    </row>
    <row r="748" spans="1:24" x14ac:dyDescent="0.15">
      <c r="A748">
        <v>168.50299999999999</v>
      </c>
      <c r="B748">
        <v>300</v>
      </c>
      <c r="C748">
        <v>242.11099999999999</v>
      </c>
      <c r="D748">
        <v>236.488</v>
      </c>
      <c r="E748">
        <v>287.26</v>
      </c>
      <c r="F748">
        <v>241.16399999999999</v>
      </c>
      <c r="G748">
        <v>291.16899999999998</v>
      </c>
      <c r="H748">
        <v>294.04899999999998</v>
      </c>
      <c r="I748">
        <v>300</v>
      </c>
      <c r="J748">
        <v>300</v>
      </c>
      <c r="K748">
        <v>300</v>
      </c>
      <c r="L748">
        <v>241</v>
      </c>
      <c r="M748">
        <v>208.87700000000001</v>
      </c>
      <c r="N748">
        <v>300</v>
      </c>
      <c r="O748">
        <v>259.928</v>
      </c>
      <c r="P748">
        <v>215.435</v>
      </c>
      <c r="Q748">
        <v>237.738</v>
      </c>
      <c r="R748">
        <v>164.22900000000001</v>
      </c>
      <c r="S748">
        <v>220.44399999999999</v>
      </c>
      <c r="T748">
        <v>215.72300000000001</v>
      </c>
      <c r="U748">
        <v>194.965</v>
      </c>
      <c r="V748">
        <v>203.48400000000001</v>
      </c>
      <c r="W748">
        <v>147.46</v>
      </c>
      <c r="X748">
        <v>142.58000000000001</v>
      </c>
    </row>
    <row r="749" spans="1:24" x14ac:dyDescent="0.15">
      <c r="A749">
        <v>238.60599999999999</v>
      </c>
      <c r="B749">
        <v>200.54400000000001</v>
      </c>
      <c r="C749">
        <v>215.90299999999999</v>
      </c>
      <c r="D749">
        <v>230.066</v>
      </c>
      <c r="E749">
        <v>261.12</v>
      </c>
      <c r="F749">
        <v>300</v>
      </c>
      <c r="G749">
        <v>300</v>
      </c>
      <c r="H749">
        <v>238.215</v>
      </c>
      <c r="I749">
        <v>266.01400000000001</v>
      </c>
      <c r="J749">
        <v>286.46800000000002</v>
      </c>
      <c r="K749">
        <v>255.32</v>
      </c>
      <c r="L749">
        <v>300</v>
      </c>
      <c r="M749">
        <v>300</v>
      </c>
      <c r="N749">
        <v>223.066</v>
      </c>
      <c r="O749">
        <v>251.58</v>
      </c>
      <c r="P749">
        <v>285.76900000000001</v>
      </c>
      <c r="Q749">
        <v>177.798</v>
      </c>
      <c r="R749">
        <v>228.41</v>
      </c>
      <c r="S749">
        <v>214.06700000000001</v>
      </c>
      <c r="T749">
        <v>228.89599999999999</v>
      </c>
      <c r="U749">
        <v>222.46600000000001</v>
      </c>
      <c r="V749">
        <v>200.578</v>
      </c>
      <c r="W749">
        <v>236.30500000000001</v>
      </c>
      <c r="X749">
        <v>178.71299999999999</v>
      </c>
    </row>
    <row r="750" spans="1:24" x14ac:dyDescent="0.15">
      <c r="A750">
        <v>189.04300000000001</v>
      </c>
      <c r="B750">
        <v>248.46299999999999</v>
      </c>
      <c r="C750">
        <v>252.11699999999999</v>
      </c>
      <c r="D750">
        <v>220.56399999999999</v>
      </c>
      <c r="E750">
        <v>196.29400000000001</v>
      </c>
      <c r="F750">
        <v>300</v>
      </c>
      <c r="G750">
        <v>300</v>
      </c>
      <c r="H750">
        <v>276.83499999999998</v>
      </c>
      <c r="I750">
        <v>258.41000000000003</v>
      </c>
      <c r="J750">
        <v>262.77100000000002</v>
      </c>
      <c r="K750">
        <v>247.946</v>
      </c>
      <c r="L750">
        <v>300</v>
      </c>
      <c r="M750">
        <v>300</v>
      </c>
      <c r="N750">
        <v>262.322</v>
      </c>
      <c r="O750">
        <v>300</v>
      </c>
      <c r="P750">
        <v>220.28399999999999</v>
      </c>
      <c r="Q750">
        <v>250.58099999999999</v>
      </c>
      <c r="R750">
        <v>199.94</v>
      </c>
      <c r="S750">
        <v>160.798</v>
      </c>
      <c r="T750">
        <v>166.74700000000001</v>
      </c>
      <c r="U750">
        <v>150.88300000000001</v>
      </c>
      <c r="V750">
        <v>186.04499999999999</v>
      </c>
      <c r="W750">
        <v>240.803</v>
      </c>
      <c r="X750">
        <v>224.334</v>
      </c>
    </row>
    <row r="751" spans="1:24" x14ac:dyDescent="0.15">
      <c r="A751">
        <v>175.00299999999999</v>
      </c>
      <c r="B751">
        <v>279.93900000000002</v>
      </c>
      <c r="C751">
        <v>254.21700000000001</v>
      </c>
      <c r="D751">
        <v>256.53100000000001</v>
      </c>
      <c r="E751">
        <v>227.078</v>
      </c>
      <c r="F751">
        <v>300</v>
      </c>
      <c r="G751">
        <v>269.47500000000002</v>
      </c>
      <c r="H751">
        <v>260.55900000000003</v>
      </c>
      <c r="I751">
        <v>241.102</v>
      </c>
      <c r="J751">
        <v>300</v>
      </c>
      <c r="K751">
        <v>258.173</v>
      </c>
      <c r="L751">
        <v>278.02100000000002</v>
      </c>
      <c r="M751">
        <v>217.71100000000001</v>
      </c>
      <c r="N751">
        <v>255.02099999999999</v>
      </c>
      <c r="O751">
        <v>289.57</v>
      </c>
      <c r="P751">
        <v>252.64099999999999</v>
      </c>
      <c r="Q751">
        <v>168.524</v>
      </c>
      <c r="R751">
        <v>221.971</v>
      </c>
      <c r="S751">
        <v>212.143</v>
      </c>
      <c r="T751">
        <v>182.202</v>
      </c>
      <c r="U751">
        <v>213.68299999999999</v>
      </c>
      <c r="V751">
        <v>213.14500000000001</v>
      </c>
      <c r="W751">
        <v>235.73699999999999</v>
      </c>
      <c r="X751">
        <v>169.982</v>
      </c>
    </row>
    <row r="752" spans="1:24" x14ac:dyDescent="0.15">
      <c r="A752">
        <v>193.36699999999999</v>
      </c>
      <c r="B752">
        <v>269.31700000000001</v>
      </c>
      <c r="C752">
        <v>256.99599999999998</v>
      </c>
      <c r="D752">
        <v>230.03899999999999</v>
      </c>
      <c r="E752">
        <v>260.92899999999997</v>
      </c>
      <c r="F752">
        <v>300</v>
      </c>
      <c r="G752">
        <v>300</v>
      </c>
      <c r="H752">
        <v>206.00700000000001</v>
      </c>
      <c r="I752">
        <v>300</v>
      </c>
      <c r="J752">
        <v>300</v>
      </c>
      <c r="K752">
        <v>300</v>
      </c>
      <c r="L752">
        <v>300</v>
      </c>
      <c r="M752">
        <v>243.51</v>
      </c>
      <c r="N752">
        <v>255.232</v>
      </c>
      <c r="O752">
        <v>280.74799999999999</v>
      </c>
      <c r="P752">
        <v>290.16500000000002</v>
      </c>
      <c r="Q752">
        <v>242.41</v>
      </c>
      <c r="R752">
        <v>232.077</v>
      </c>
      <c r="S752">
        <v>205.607</v>
      </c>
      <c r="T752">
        <v>73.086500000000001</v>
      </c>
      <c r="U752">
        <v>201.268</v>
      </c>
      <c r="V752">
        <v>222.631</v>
      </c>
      <c r="W752">
        <v>183.10499999999999</v>
      </c>
      <c r="X752">
        <v>193.35599999999999</v>
      </c>
    </row>
    <row r="753" spans="1:24" x14ac:dyDescent="0.15">
      <c r="A753">
        <v>172.11600000000001</v>
      </c>
      <c r="B753">
        <v>230.51400000000001</v>
      </c>
      <c r="C753">
        <v>187.047</v>
      </c>
      <c r="D753">
        <v>208.11199999999999</v>
      </c>
      <c r="E753">
        <v>241.25700000000001</v>
      </c>
      <c r="F753">
        <v>271.75400000000002</v>
      </c>
      <c r="G753">
        <v>300</v>
      </c>
      <c r="H753">
        <v>300</v>
      </c>
      <c r="I753">
        <v>249.602</v>
      </c>
      <c r="J753">
        <v>216.31899999999999</v>
      </c>
      <c r="K753">
        <v>288.89800000000002</v>
      </c>
      <c r="L753">
        <v>265.25400000000002</v>
      </c>
      <c r="M753">
        <v>255.01400000000001</v>
      </c>
      <c r="N753">
        <v>210.03700000000001</v>
      </c>
      <c r="O753">
        <v>286.601</v>
      </c>
      <c r="P753">
        <v>299.83999999999997</v>
      </c>
      <c r="Q753">
        <v>221.15799999999999</v>
      </c>
      <c r="R753">
        <v>211.875</v>
      </c>
      <c r="S753">
        <v>139.58500000000001</v>
      </c>
      <c r="T753">
        <v>216.203</v>
      </c>
      <c r="U753">
        <v>252.40799999999999</v>
      </c>
      <c r="V753">
        <v>145.815</v>
      </c>
      <c r="W753">
        <v>264.27100000000002</v>
      </c>
      <c r="X753">
        <v>119.889</v>
      </c>
    </row>
    <row r="754" spans="1:24" x14ac:dyDescent="0.15">
      <c r="A754">
        <v>256.12400000000002</v>
      </c>
      <c r="B754">
        <v>247.85599999999999</v>
      </c>
      <c r="C754">
        <v>229.99600000000001</v>
      </c>
      <c r="D754">
        <v>263.60899999999998</v>
      </c>
      <c r="E754">
        <v>300</v>
      </c>
      <c r="F754">
        <v>300</v>
      </c>
      <c r="G754">
        <v>300</v>
      </c>
      <c r="H754">
        <v>272.32600000000002</v>
      </c>
      <c r="I754">
        <v>259.08199999999999</v>
      </c>
      <c r="J754">
        <v>260.76100000000002</v>
      </c>
      <c r="K754">
        <v>235.565</v>
      </c>
      <c r="L754">
        <v>295.36900000000003</v>
      </c>
      <c r="M754">
        <v>300</v>
      </c>
      <c r="N754">
        <v>220.83500000000001</v>
      </c>
      <c r="O754">
        <v>246.749</v>
      </c>
      <c r="P754">
        <v>245.821</v>
      </c>
      <c r="Q754">
        <v>126.709</v>
      </c>
      <c r="R754">
        <v>184.17400000000001</v>
      </c>
      <c r="S754">
        <v>178.43199999999999</v>
      </c>
      <c r="T754">
        <v>237.61099999999999</v>
      </c>
      <c r="U754">
        <v>228.672</v>
      </c>
      <c r="V754">
        <v>189.84299999999999</v>
      </c>
      <c r="W754">
        <v>253.92500000000001</v>
      </c>
      <c r="X754">
        <v>214.55</v>
      </c>
    </row>
    <row r="755" spans="1:24" x14ac:dyDescent="0.15">
      <c r="A755">
        <v>202.99600000000001</v>
      </c>
      <c r="B755">
        <v>230.53399999999999</v>
      </c>
      <c r="C755">
        <v>228.01599999999999</v>
      </c>
      <c r="D755">
        <v>253.316</v>
      </c>
      <c r="E755">
        <v>300</v>
      </c>
      <c r="F755">
        <v>300</v>
      </c>
      <c r="G755">
        <v>300</v>
      </c>
      <c r="H755">
        <v>300</v>
      </c>
      <c r="I755">
        <v>212.03100000000001</v>
      </c>
      <c r="J755">
        <v>256.28899999999999</v>
      </c>
      <c r="K755">
        <v>262.34899999999999</v>
      </c>
      <c r="L755">
        <v>300</v>
      </c>
      <c r="M755">
        <v>247.983</v>
      </c>
      <c r="N755">
        <v>268.91500000000002</v>
      </c>
      <c r="O755">
        <v>295.01299999999998</v>
      </c>
      <c r="P755">
        <v>266.423</v>
      </c>
      <c r="Q755">
        <v>243.54300000000001</v>
      </c>
      <c r="R755">
        <v>182.53100000000001</v>
      </c>
      <c r="S755">
        <v>221.57300000000001</v>
      </c>
      <c r="T755">
        <v>191.32499999999999</v>
      </c>
      <c r="U755">
        <v>178.91</v>
      </c>
      <c r="V755">
        <v>238.53399999999999</v>
      </c>
      <c r="W755">
        <v>215.05500000000001</v>
      </c>
      <c r="X755">
        <v>138.68100000000001</v>
      </c>
    </row>
    <row r="756" spans="1:24" x14ac:dyDescent="0.15">
      <c r="A756">
        <v>192.04</v>
      </c>
      <c r="B756">
        <v>258.36599999999999</v>
      </c>
      <c r="C756">
        <v>300</v>
      </c>
      <c r="D756">
        <v>225.07900000000001</v>
      </c>
      <c r="E756">
        <v>227.38900000000001</v>
      </c>
      <c r="F756">
        <v>273.43200000000002</v>
      </c>
      <c r="G756">
        <v>294.09899999999999</v>
      </c>
      <c r="H756">
        <v>300</v>
      </c>
      <c r="I756">
        <v>258.23099999999999</v>
      </c>
      <c r="J756">
        <v>217.297</v>
      </c>
      <c r="K756">
        <v>298.25099999999998</v>
      </c>
      <c r="L756">
        <v>300</v>
      </c>
      <c r="M756">
        <v>292.01299999999998</v>
      </c>
      <c r="N756">
        <v>245.715</v>
      </c>
      <c r="O756">
        <v>249.29599999999999</v>
      </c>
      <c r="P756">
        <v>247.053</v>
      </c>
      <c r="Q756">
        <v>228.06299999999999</v>
      </c>
      <c r="R756">
        <v>142.035</v>
      </c>
      <c r="S756">
        <v>199.26300000000001</v>
      </c>
      <c r="T756">
        <v>208.17099999999999</v>
      </c>
      <c r="U756">
        <v>196.86699999999999</v>
      </c>
      <c r="V756">
        <v>196.71700000000001</v>
      </c>
      <c r="W756">
        <v>231.959</v>
      </c>
      <c r="X756">
        <v>197.453</v>
      </c>
    </row>
    <row r="757" spans="1:24" x14ac:dyDescent="0.15">
      <c r="A757">
        <v>197.00800000000001</v>
      </c>
      <c r="B757">
        <v>263.584</v>
      </c>
      <c r="C757">
        <v>196.751</v>
      </c>
      <c r="D757">
        <v>195.511</v>
      </c>
      <c r="E757">
        <v>241.11500000000001</v>
      </c>
      <c r="F757">
        <v>257.39</v>
      </c>
      <c r="G757">
        <v>300</v>
      </c>
      <c r="H757">
        <v>300</v>
      </c>
      <c r="I757">
        <v>294.12799999999999</v>
      </c>
      <c r="J757">
        <v>219.78800000000001</v>
      </c>
      <c r="K757">
        <v>258.58800000000002</v>
      </c>
      <c r="L757">
        <v>275.31799999999998</v>
      </c>
      <c r="M757">
        <v>265.846</v>
      </c>
      <c r="N757">
        <v>300</v>
      </c>
      <c r="O757">
        <v>300</v>
      </c>
      <c r="P757">
        <v>241.63499999999999</v>
      </c>
      <c r="Q757">
        <v>174.125</v>
      </c>
      <c r="R757">
        <v>213.23400000000001</v>
      </c>
      <c r="S757">
        <v>182.47900000000001</v>
      </c>
      <c r="T757">
        <v>206.11600000000001</v>
      </c>
      <c r="U757">
        <v>227.45</v>
      </c>
      <c r="V757">
        <v>143.73099999999999</v>
      </c>
      <c r="W757">
        <v>245.726</v>
      </c>
      <c r="X757">
        <v>200.238</v>
      </c>
    </row>
    <row r="758" spans="1:24" x14ac:dyDescent="0.15">
      <c r="A758">
        <v>205.14400000000001</v>
      </c>
      <c r="B758">
        <v>241.559</v>
      </c>
      <c r="C758">
        <v>293.88299999999998</v>
      </c>
      <c r="D758">
        <v>236.55</v>
      </c>
      <c r="E758">
        <v>218.14500000000001</v>
      </c>
      <c r="F758">
        <v>295.02100000000002</v>
      </c>
      <c r="G758">
        <v>295.726</v>
      </c>
      <c r="H758">
        <v>300</v>
      </c>
      <c r="I758">
        <v>274.31099999999998</v>
      </c>
      <c r="J758">
        <v>275.30399999999997</v>
      </c>
      <c r="K758">
        <v>276.00099999999998</v>
      </c>
      <c r="L758">
        <v>300</v>
      </c>
      <c r="M758">
        <v>293.35300000000001</v>
      </c>
      <c r="N758">
        <v>260.94299999999998</v>
      </c>
      <c r="O758">
        <v>270.47300000000001</v>
      </c>
      <c r="P758">
        <v>275.87200000000001</v>
      </c>
      <c r="Q758">
        <v>198.71100000000001</v>
      </c>
      <c r="R758">
        <v>240.833</v>
      </c>
      <c r="S758">
        <v>204.76900000000001</v>
      </c>
      <c r="T758">
        <v>192.87899999999999</v>
      </c>
      <c r="U758">
        <v>178.274</v>
      </c>
      <c r="V758">
        <v>208.642</v>
      </c>
      <c r="W758">
        <v>223.59899999999999</v>
      </c>
      <c r="X758">
        <v>212.173</v>
      </c>
    </row>
    <row r="759" spans="1:24" x14ac:dyDescent="0.15">
      <c r="A759">
        <v>167.38499999999999</v>
      </c>
      <c r="B759">
        <v>189.11600000000001</v>
      </c>
      <c r="C759">
        <v>261.12400000000002</v>
      </c>
      <c r="D759">
        <v>273.73</v>
      </c>
      <c r="E759">
        <v>245.46799999999999</v>
      </c>
      <c r="F759">
        <v>300</v>
      </c>
      <c r="G759">
        <v>300</v>
      </c>
      <c r="H759">
        <v>300</v>
      </c>
      <c r="I759">
        <v>300</v>
      </c>
      <c r="J759">
        <v>237.13</v>
      </c>
      <c r="K759">
        <v>222.416</v>
      </c>
      <c r="L759">
        <v>300</v>
      </c>
      <c r="M759">
        <v>300</v>
      </c>
      <c r="N759">
        <v>239.291</v>
      </c>
      <c r="O759">
        <v>300</v>
      </c>
      <c r="P759">
        <v>212.39099999999999</v>
      </c>
      <c r="Q759">
        <v>202.66300000000001</v>
      </c>
      <c r="R759">
        <v>179.78200000000001</v>
      </c>
      <c r="S759">
        <v>155.34200000000001</v>
      </c>
      <c r="T759">
        <v>190.03700000000001</v>
      </c>
      <c r="U759">
        <v>197.88</v>
      </c>
      <c r="V759">
        <v>132.874</v>
      </c>
      <c r="W759">
        <v>119.312</v>
      </c>
      <c r="X759">
        <v>245.12100000000001</v>
      </c>
    </row>
    <row r="760" spans="1:24" x14ac:dyDescent="0.15">
      <c r="A760">
        <v>190.001</v>
      </c>
      <c r="B760">
        <v>263.80700000000002</v>
      </c>
      <c r="C760">
        <v>224.30199999999999</v>
      </c>
      <c r="D760">
        <v>243.577</v>
      </c>
      <c r="E760">
        <v>219.17500000000001</v>
      </c>
      <c r="F760">
        <v>285.423</v>
      </c>
      <c r="G760">
        <v>300</v>
      </c>
      <c r="H760">
        <v>300</v>
      </c>
      <c r="I760">
        <v>236.887</v>
      </c>
      <c r="J760">
        <v>289.714</v>
      </c>
      <c r="K760">
        <v>266.11200000000002</v>
      </c>
      <c r="L760">
        <v>300</v>
      </c>
      <c r="M760">
        <v>282.08300000000003</v>
      </c>
      <c r="N760">
        <v>250.51499999999999</v>
      </c>
      <c r="O760">
        <v>300</v>
      </c>
      <c r="P760">
        <v>234.01599999999999</v>
      </c>
      <c r="Q760">
        <v>215.45</v>
      </c>
      <c r="R760">
        <v>220.11500000000001</v>
      </c>
      <c r="S760">
        <v>265.488</v>
      </c>
      <c r="T760">
        <v>200.09</v>
      </c>
      <c r="U760">
        <v>239.685</v>
      </c>
      <c r="V760">
        <v>194.58199999999999</v>
      </c>
      <c r="W760">
        <v>219.167</v>
      </c>
      <c r="X760">
        <v>149.81800000000001</v>
      </c>
    </row>
    <row r="761" spans="1:24" x14ac:dyDescent="0.15">
      <c r="A761">
        <v>223.239</v>
      </c>
      <c r="B761">
        <v>230.417</v>
      </c>
      <c r="C761">
        <v>253.096</v>
      </c>
      <c r="D761">
        <v>246.08799999999999</v>
      </c>
      <c r="E761">
        <v>276.46899999999999</v>
      </c>
      <c r="F761">
        <v>258.04700000000003</v>
      </c>
      <c r="G761">
        <v>300</v>
      </c>
      <c r="H761">
        <v>300</v>
      </c>
      <c r="I761">
        <v>300</v>
      </c>
      <c r="J761">
        <v>253.21600000000001</v>
      </c>
      <c r="K761">
        <v>300</v>
      </c>
      <c r="L761">
        <v>300</v>
      </c>
      <c r="M761">
        <v>263.233</v>
      </c>
      <c r="N761">
        <v>300</v>
      </c>
      <c r="O761">
        <v>300</v>
      </c>
      <c r="P761">
        <v>300</v>
      </c>
      <c r="Q761">
        <v>197.07</v>
      </c>
      <c r="R761">
        <v>194.34299999999999</v>
      </c>
      <c r="S761">
        <v>236.79599999999999</v>
      </c>
      <c r="T761">
        <v>174.33199999999999</v>
      </c>
      <c r="U761">
        <v>150.38200000000001</v>
      </c>
      <c r="V761">
        <v>158.643</v>
      </c>
      <c r="W761">
        <v>205.185</v>
      </c>
      <c r="X761">
        <v>198.95699999999999</v>
      </c>
    </row>
    <row r="762" spans="1:24" x14ac:dyDescent="0.15">
      <c r="A762">
        <v>171.596</v>
      </c>
      <c r="B762">
        <v>268.83999999999997</v>
      </c>
      <c r="C762">
        <v>233.76300000000001</v>
      </c>
      <c r="D762">
        <v>190.15299999999999</v>
      </c>
      <c r="E762">
        <v>219.11500000000001</v>
      </c>
      <c r="F762">
        <v>284.11200000000002</v>
      </c>
      <c r="G762">
        <v>300</v>
      </c>
      <c r="H762">
        <v>300</v>
      </c>
      <c r="I762">
        <v>267.51499999999999</v>
      </c>
      <c r="J762">
        <v>299.04199999999997</v>
      </c>
      <c r="K762">
        <v>300</v>
      </c>
      <c r="L762">
        <v>290.76100000000002</v>
      </c>
      <c r="M762">
        <v>246.965</v>
      </c>
      <c r="N762">
        <v>229.39500000000001</v>
      </c>
      <c r="O762">
        <v>300</v>
      </c>
      <c r="P762">
        <v>203.41</v>
      </c>
      <c r="Q762">
        <v>211.09800000000001</v>
      </c>
      <c r="R762">
        <v>216.28899999999999</v>
      </c>
      <c r="S762">
        <v>270.50099999999998</v>
      </c>
      <c r="T762">
        <v>200.51499999999999</v>
      </c>
      <c r="U762">
        <v>192.41399999999999</v>
      </c>
      <c r="V762">
        <v>175.904</v>
      </c>
      <c r="W762">
        <v>250.92400000000001</v>
      </c>
      <c r="X762">
        <v>169.43</v>
      </c>
    </row>
    <row r="763" spans="1:24" x14ac:dyDescent="0.15">
      <c r="A763">
        <v>219.74199999999999</v>
      </c>
      <c r="B763">
        <v>249.84200000000001</v>
      </c>
      <c r="C763">
        <v>243.10499999999999</v>
      </c>
      <c r="D763">
        <v>217.76900000000001</v>
      </c>
      <c r="E763">
        <v>231.352</v>
      </c>
      <c r="F763">
        <v>259.00900000000001</v>
      </c>
      <c r="G763">
        <v>233.822</v>
      </c>
      <c r="H763">
        <v>229.86199999999999</v>
      </c>
      <c r="I763">
        <v>232.18899999999999</v>
      </c>
      <c r="J763">
        <v>207.53100000000001</v>
      </c>
      <c r="K763">
        <v>300</v>
      </c>
      <c r="L763">
        <v>256.20600000000002</v>
      </c>
      <c r="M763">
        <v>249.95699999999999</v>
      </c>
      <c r="N763">
        <v>247.80500000000001</v>
      </c>
      <c r="O763">
        <v>274.08699999999999</v>
      </c>
      <c r="P763">
        <v>211.44399999999999</v>
      </c>
      <c r="Q763">
        <v>282.27199999999999</v>
      </c>
      <c r="R763">
        <v>300</v>
      </c>
      <c r="S763">
        <v>134.108</v>
      </c>
      <c r="T763">
        <v>187.637</v>
      </c>
      <c r="U763">
        <v>212.869</v>
      </c>
      <c r="V763">
        <v>147.35400000000001</v>
      </c>
      <c r="W763">
        <v>231.78100000000001</v>
      </c>
      <c r="X763">
        <v>202.56</v>
      </c>
    </row>
    <row r="764" spans="1:24" x14ac:dyDescent="0.15">
      <c r="A764">
        <v>192.721</v>
      </c>
      <c r="B764">
        <v>237.584</v>
      </c>
      <c r="C764">
        <v>300</v>
      </c>
      <c r="D764">
        <v>223.42699999999999</v>
      </c>
      <c r="E764">
        <v>234.16300000000001</v>
      </c>
      <c r="F764">
        <v>300</v>
      </c>
      <c r="G764">
        <v>263.38</v>
      </c>
      <c r="H764">
        <v>300</v>
      </c>
      <c r="I764">
        <v>191.148</v>
      </c>
      <c r="J764">
        <v>300</v>
      </c>
      <c r="K764">
        <v>300</v>
      </c>
      <c r="L764">
        <v>300</v>
      </c>
      <c r="M764">
        <v>300</v>
      </c>
      <c r="N764">
        <v>256.83699999999999</v>
      </c>
      <c r="O764">
        <v>300</v>
      </c>
      <c r="P764">
        <v>300</v>
      </c>
      <c r="Q764">
        <v>251.995</v>
      </c>
      <c r="R764">
        <v>207.22499999999999</v>
      </c>
      <c r="S764">
        <v>146.99299999999999</v>
      </c>
      <c r="T764">
        <v>168.17099999999999</v>
      </c>
      <c r="U764">
        <v>216.72</v>
      </c>
      <c r="V764">
        <v>254.32900000000001</v>
      </c>
      <c r="W764">
        <v>191.39400000000001</v>
      </c>
      <c r="X764">
        <v>179.49199999999999</v>
      </c>
    </row>
    <row r="765" spans="1:24" x14ac:dyDescent="0.15">
      <c r="A765">
        <v>186.74100000000001</v>
      </c>
      <c r="B765">
        <v>230.078</v>
      </c>
      <c r="C765">
        <v>201.99700000000001</v>
      </c>
      <c r="D765">
        <v>281.959</v>
      </c>
      <c r="E765">
        <v>263.34100000000001</v>
      </c>
      <c r="F765">
        <v>251.702</v>
      </c>
      <c r="G765">
        <v>260.25700000000001</v>
      </c>
      <c r="H765">
        <v>300</v>
      </c>
      <c r="I765">
        <v>239.44</v>
      </c>
      <c r="J765">
        <v>220.423</v>
      </c>
      <c r="K765">
        <v>300</v>
      </c>
      <c r="L765">
        <v>300</v>
      </c>
      <c r="M765">
        <v>258.60500000000002</v>
      </c>
      <c r="N765">
        <v>300</v>
      </c>
      <c r="O765">
        <v>293.548</v>
      </c>
      <c r="P765">
        <v>300</v>
      </c>
      <c r="Q765">
        <v>212.72300000000001</v>
      </c>
      <c r="R765">
        <v>258.16500000000002</v>
      </c>
      <c r="S765">
        <v>185.578</v>
      </c>
      <c r="T765">
        <v>145.13399999999999</v>
      </c>
      <c r="U765">
        <v>166.459</v>
      </c>
      <c r="V765">
        <v>199.44</v>
      </c>
      <c r="W765">
        <v>229.066</v>
      </c>
      <c r="X765">
        <v>134.875</v>
      </c>
    </row>
    <row r="766" spans="1:24" x14ac:dyDescent="0.15">
      <c r="A766">
        <v>227.03</v>
      </c>
      <c r="B766">
        <v>268.95800000000003</v>
      </c>
      <c r="C766">
        <v>278.447</v>
      </c>
      <c r="D766">
        <v>270.70499999999998</v>
      </c>
      <c r="E766">
        <v>261.83800000000002</v>
      </c>
      <c r="F766">
        <v>262.05599999999998</v>
      </c>
      <c r="G766">
        <v>296.029</v>
      </c>
      <c r="H766">
        <v>300</v>
      </c>
      <c r="I766">
        <v>241.28</v>
      </c>
      <c r="J766">
        <v>212.91800000000001</v>
      </c>
      <c r="K766">
        <v>300</v>
      </c>
      <c r="L766">
        <v>293.23</v>
      </c>
      <c r="M766">
        <v>292.18299999999999</v>
      </c>
      <c r="N766">
        <v>190.00800000000001</v>
      </c>
      <c r="O766">
        <v>300</v>
      </c>
      <c r="P766">
        <v>219.13800000000001</v>
      </c>
      <c r="Q766">
        <v>222.16800000000001</v>
      </c>
      <c r="R766">
        <v>150.143</v>
      </c>
      <c r="S766">
        <v>229.88900000000001</v>
      </c>
      <c r="T766">
        <v>182.55699999999999</v>
      </c>
      <c r="U766">
        <v>242.51499999999999</v>
      </c>
      <c r="V766">
        <v>146.071</v>
      </c>
      <c r="W766">
        <v>266.46899999999999</v>
      </c>
      <c r="X766">
        <v>175.673</v>
      </c>
    </row>
    <row r="767" spans="1:24" x14ac:dyDescent="0.15">
      <c r="A767">
        <v>198.286</v>
      </c>
      <c r="B767">
        <v>223.809</v>
      </c>
      <c r="C767">
        <v>276.41699999999997</v>
      </c>
      <c r="D767">
        <v>254.94300000000001</v>
      </c>
      <c r="E767">
        <v>222.24299999999999</v>
      </c>
      <c r="F767">
        <v>260.53699999999998</v>
      </c>
      <c r="G767">
        <v>256.18700000000001</v>
      </c>
      <c r="H767">
        <v>300</v>
      </c>
      <c r="I767">
        <v>300</v>
      </c>
      <c r="J767">
        <v>262.48700000000002</v>
      </c>
      <c r="K767">
        <v>217.55</v>
      </c>
      <c r="L767">
        <v>300</v>
      </c>
      <c r="M767">
        <v>269.05700000000002</v>
      </c>
      <c r="N767">
        <v>300</v>
      </c>
      <c r="O767">
        <v>300</v>
      </c>
      <c r="P767">
        <v>269.55</v>
      </c>
      <c r="Q767">
        <v>197.04900000000001</v>
      </c>
      <c r="R767">
        <v>150.852</v>
      </c>
      <c r="S767">
        <v>209.96799999999999</v>
      </c>
      <c r="T767">
        <v>213.404</v>
      </c>
      <c r="U767">
        <v>166.94900000000001</v>
      </c>
      <c r="V767">
        <v>146.101</v>
      </c>
      <c r="W767">
        <v>233.23500000000001</v>
      </c>
      <c r="X767">
        <v>171.29</v>
      </c>
    </row>
    <row r="768" spans="1:24" x14ac:dyDescent="0.15">
      <c r="A768">
        <v>205.988</v>
      </c>
      <c r="B768">
        <v>247.23099999999999</v>
      </c>
      <c r="C768">
        <v>180.36699999999999</v>
      </c>
      <c r="D768">
        <v>300</v>
      </c>
      <c r="E768">
        <v>250.126</v>
      </c>
      <c r="F768">
        <v>300</v>
      </c>
      <c r="G768">
        <v>300</v>
      </c>
      <c r="H768">
        <v>247.357</v>
      </c>
      <c r="I768">
        <v>300</v>
      </c>
      <c r="J768">
        <v>287.58</v>
      </c>
      <c r="K768">
        <v>277.01100000000002</v>
      </c>
      <c r="L768">
        <v>300</v>
      </c>
      <c r="M768">
        <v>300</v>
      </c>
      <c r="N768">
        <v>246.85499999999999</v>
      </c>
      <c r="O768">
        <v>300</v>
      </c>
      <c r="P768">
        <v>215.637</v>
      </c>
      <c r="Q768">
        <v>189.09899999999999</v>
      </c>
      <c r="R768">
        <v>191.52799999999999</v>
      </c>
      <c r="S768">
        <v>232.727</v>
      </c>
      <c r="T768">
        <v>123.22</v>
      </c>
      <c r="U768">
        <v>95.104600000000005</v>
      </c>
      <c r="V768">
        <v>245.398</v>
      </c>
      <c r="W768">
        <v>243.90199999999999</v>
      </c>
      <c r="X768">
        <v>240.35499999999999</v>
      </c>
    </row>
    <row r="769" spans="1:24" x14ac:dyDescent="0.15">
      <c r="A769">
        <v>172.06700000000001</v>
      </c>
      <c r="B769">
        <v>275.79199999999997</v>
      </c>
      <c r="C769">
        <v>265.11799999999999</v>
      </c>
      <c r="D769">
        <v>267.57799999999997</v>
      </c>
      <c r="E769">
        <v>217.58799999999999</v>
      </c>
      <c r="F769">
        <v>300</v>
      </c>
      <c r="G769">
        <v>300</v>
      </c>
      <c r="H769">
        <v>267.14100000000002</v>
      </c>
      <c r="I769">
        <v>300</v>
      </c>
      <c r="J769">
        <v>296.23200000000003</v>
      </c>
      <c r="K769">
        <v>300</v>
      </c>
      <c r="L769">
        <v>236.108</v>
      </c>
      <c r="M769">
        <v>271.39800000000002</v>
      </c>
      <c r="N769">
        <v>253.45599999999999</v>
      </c>
      <c r="O769">
        <v>300</v>
      </c>
      <c r="P769">
        <v>230.821</v>
      </c>
      <c r="Q769">
        <v>193.54300000000001</v>
      </c>
      <c r="R769">
        <v>183.643</v>
      </c>
      <c r="S769">
        <v>209.13</v>
      </c>
      <c r="T769">
        <v>271.85000000000002</v>
      </c>
      <c r="U769">
        <v>209.76400000000001</v>
      </c>
      <c r="V769">
        <v>209.011</v>
      </c>
      <c r="W769">
        <v>254.49100000000001</v>
      </c>
      <c r="X769">
        <v>196.91800000000001</v>
      </c>
    </row>
    <row r="770" spans="1:24" x14ac:dyDescent="0.15">
      <c r="A770">
        <v>206.23599999999999</v>
      </c>
      <c r="B770">
        <v>241.874</v>
      </c>
      <c r="C770">
        <v>251.804</v>
      </c>
      <c r="D770">
        <v>253.28399999999999</v>
      </c>
      <c r="E770">
        <v>234.51300000000001</v>
      </c>
      <c r="F770">
        <v>263.34899999999999</v>
      </c>
      <c r="G770">
        <v>244.47499999999999</v>
      </c>
      <c r="H770">
        <v>269.33100000000002</v>
      </c>
      <c r="I770">
        <v>237.83799999999999</v>
      </c>
      <c r="J770">
        <v>217.297</v>
      </c>
      <c r="K770">
        <v>300</v>
      </c>
      <c r="L770">
        <v>300</v>
      </c>
      <c r="M770">
        <v>275.74099999999999</v>
      </c>
      <c r="N770">
        <v>287.81400000000002</v>
      </c>
      <c r="O770">
        <v>300</v>
      </c>
      <c r="P770">
        <v>288.65499999999997</v>
      </c>
      <c r="Q770">
        <v>263.56700000000001</v>
      </c>
      <c r="R770">
        <v>222.565</v>
      </c>
      <c r="S770">
        <v>221.52199999999999</v>
      </c>
      <c r="T770">
        <v>205.02199999999999</v>
      </c>
      <c r="U770">
        <v>184.36600000000001</v>
      </c>
      <c r="V770">
        <v>211.31700000000001</v>
      </c>
      <c r="W770">
        <v>200.63</v>
      </c>
      <c r="X770">
        <v>118.81399999999999</v>
      </c>
    </row>
    <row r="771" spans="1:24" x14ac:dyDescent="0.15">
      <c r="A771">
        <v>152.476</v>
      </c>
      <c r="B771">
        <v>280.637</v>
      </c>
      <c r="C771">
        <v>300</v>
      </c>
      <c r="D771">
        <v>256.14</v>
      </c>
      <c r="E771">
        <v>200.648</v>
      </c>
      <c r="F771">
        <v>300</v>
      </c>
      <c r="G771">
        <v>271.64299999999997</v>
      </c>
      <c r="H771">
        <v>224.988</v>
      </c>
      <c r="I771">
        <v>281.85399999999998</v>
      </c>
      <c r="J771">
        <v>152.214</v>
      </c>
      <c r="K771">
        <v>284.745</v>
      </c>
      <c r="L771">
        <v>300</v>
      </c>
      <c r="M771">
        <v>289.72899999999998</v>
      </c>
      <c r="N771">
        <v>300</v>
      </c>
      <c r="O771">
        <v>230.09299999999999</v>
      </c>
      <c r="P771">
        <v>238.721</v>
      </c>
      <c r="Q771">
        <v>204.38399999999999</v>
      </c>
      <c r="R771">
        <v>195.87100000000001</v>
      </c>
      <c r="S771">
        <v>167.02600000000001</v>
      </c>
      <c r="T771">
        <v>173.79599999999999</v>
      </c>
      <c r="U771">
        <v>228.74700000000001</v>
      </c>
      <c r="V771">
        <v>192.26300000000001</v>
      </c>
      <c r="W771">
        <v>216.351</v>
      </c>
      <c r="X771">
        <v>201.62</v>
      </c>
    </row>
    <row r="772" spans="1:24" x14ac:dyDescent="0.15">
      <c r="A772">
        <v>242.114</v>
      </c>
      <c r="B772">
        <v>300</v>
      </c>
      <c r="C772">
        <v>281.904</v>
      </c>
      <c r="D772">
        <v>300</v>
      </c>
      <c r="E772">
        <v>274.24400000000003</v>
      </c>
      <c r="F772">
        <v>242.59100000000001</v>
      </c>
      <c r="G772">
        <v>299.28300000000002</v>
      </c>
      <c r="H772">
        <v>300</v>
      </c>
      <c r="I772">
        <v>258.95600000000002</v>
      </c>
      <c r="J772">
        <v>291.24599999999998</v>
      </c>
      <c r="K772">
        <v>300</v>
      </c>
      <c r="L772">
        <v>292.04199999999997</v>
      </c>
      <c r="M772">
        <v>284.64400000000001</v>
      </c>
      <c r="N772">
        <v>160.19399999999999</v>
      </c>
      <c r="O772">
        <v>292.20999999999998</v>
      </c>
      <c r="P772">
        <v>214.732</v>
      </c>
      <c r="Q772">
        <v>234.851</v>
      </c>
      <c r="R772">
        <v>257.52800000000002</v>
      </c>
      <c r="S772">
        <v>246.517</v>
      </c>
      <c r="T772">
        <v>211.31299999999999</v>
      </c>
      <c r="U772">
        <v>208.17099999999999</v>
      </c>
      <c r="V772">
        <v>271.154</v>
      </c>
      <c r="W772">
        <v>254.11600000000001</v>
      </c>
      <c r="X772">
        <v>193.803</v>
      </c>
    </row>
    <row r="773" spans="1:24" x14ac:dyDescent="0.15">
      <c r="A773">
        <v>211.352</v>
      </c>
      <c r="B773">
        <v>217.11799999999999</v>
      </c>
      <c r="C773">
        <v>223.76599999999999</v>
      </c>
      <c r="D773">
        <v>191.518</v>
      </c>
      <c r="E773">
        <v>254.648</v>
      </c>
      <c r="F773">
        <v>260.99400000000003</v>
      </c>
      <c r="G773">
        <v>300</v>
      </c>
      <c r="H773">
        <v>300</v>
      </c>
      <c r="I773">
        <v>300</v>
      </c>
      <c r="J773">
        <v>295.28899999999999</v>
      </c>
      <c r="K773">
        <v>300</v>
      </c>
      <c r="L773">
        <v>300</v>
      </c>
      <c r="M773">
        <v>246.809</v>
      </c>
      <c r="N773">
        <v>292.464</v>
      </c>
      <c r="O773">
        <v>293.58</v>
      </c>
      <c r="P773">
        <v>291.74299999999999</v>
      </c>
      <c r="Q773">
        <v>184.46799999999999</v>
      </c>
      <c r="R773">
        <v>216.52600000000001</v>
      </c>
      <c r="S773">
        <v>241.262</v>
      </c>
      <c r="T773">
        <v>116.22199999999999</v>
      </c>
      <c r="U773">
        <v>191.84800000000001</v>
      </c>
      <c r="V773">
        <v>178.65600000000001</v>
      </c>
      <c r="W773">
        <v>171.572</v>
      </c>
      <c r="X773">
        <v>182.42</v>
      </c>
    </row>
    <row r="774" spans="1:24" x14ac:dyDescent="0.15">
      <c r="A774">
        <v>193.601</v>
      </c>
      <c r="B774">
        <v>265.07799999999997</v>
      </c>
      <c r="C774">
        <v>272.92399999999998</v>
      </c>
      <c r="D774">
        <v>276.40899999999999</v>
      </c>
      <c r="E774">
        <v>243.029</v>
      </c>
      <c r="F774">
        <v>275.45</v>
      </c>
      <c r="G774">
        <v>300</v>
      </c>
      <c r="H774">
        <v>295.19200000000001</v>
      </c>
      <c r="I774">
        <v>297.51499999999999</v>
      </c>
      <c r="J774">
        <v>227.47800000000001</v>
      </c>
      <c r="K774">
        <v>300</v>
      </c>
      <c r="L774">
        <v>300</v>
      </c>
      <c r="M774">
        <v>264.01600000000002</v>
      </c>
      <c r="N774">
        <v>258.733</v>
      </c>
      <c r="O774">
        <v>229.22</v>
      </c>
      <c r="P774">
        <v>232.56800000000001</v>
      </c>
      <c r="Q774">
        <v>234.52600000000001</v>
      </c>
      <c r="R774">
        <v>199.68299999999999</v>
      </c>
      <c r="S774">
        <v>246.71</v>
      </c>
      <c r="T774">
        <v>221.44300000000001</v>
      </c>
      <c r="U774">
        <v>148.465</v>
      </c>
      <c r="V774">
        <v>180.90199999999999</v>
      </c>
      <c r="W774">
        <v>181.89400000000001</v>
      </c>
      <c r="X774">
        <v>166.58199999999999</v>
      </c>
    </row>
    <row r="775" spans="1:24" x14ac:dyDescent="0.15">
      <c r="A775">
        <v>202.79</v>
      </c>
      <c r="B775">
        <v>300</v>
      </c>
      <c r="C775">
        <v>255.649</v>
      </c>
      <c r="D775">
        <v>210.80099999999999</v>
      </c>
      <c r="E775">
        <v>250.886</v>
      </c>
      <c r="F775">
        <v>230.358</v>
      </c>
      <c r="G775">
        <v>286.08600000000001</v>
      </c>
      <c r="H775">
        <v>236.70599999999999</v>
      </c>
      <c r="I775">
        <v>196.59800000000001</v>
      </c>
      <c r="J775">
        <v>260.97000000000003</v>
      </c>
      <c r="K775">
        <v>300</v>
      </c>
      <c r="L775">
        <v>274.11500000000001</v>
      </c>
      <c r="M775">
        <v>300</v>
      </c>
      <c r="N775">
        <v>300</v>
      </c>
      <c r="O775">
        <v>260.62</v>
      </c>
      <c r="P775">
        <v>240.011</v>
      </c>
      <c r="Q775">
        <v>256.05099999999999</v>
      </c>
      <c r="R775">
        <v>178.23699999999999</v>
      </c>
      <c r="S775">
        <v>200.71799999999999</v>
      </c>
      <c r="T775">
        <v>166.04400000000001</v>
      </c>
      <c r="U775">
        <v>204.56700000000001</v>
      </c>
      <c r="V775">
        <v>209.81700000000001</v>
      </c>
      <c r="W775">
        <v>265.77</v>
      </c>
      <c r="X775">
        <v>194.083</v>
      </c>
    </row>
    <row r="776" spans="1:24" x14ac:dyDescent="0.15">
      <c r="A776">
        <v>227.41300000000001</v>
      </c>
      <c r="B776">
        <v>263.99900000000002</v>
      </c>
      <c r="C776">
        <v>279.29599999999999</v>
      </c>
      <c r="D776">
        <v>249.589</v>
      </c>
      <c r="E776">
        <v>219.61500000000001</v>
      </c>
      <c r="F776">
        <v>286.678</v>
      </c>
      <c r="G776">
        <v>270.62599999999998</v>
      </c>
      <c r="H776">
        <v>268.57600000000002</v>
      </c>
      <c r="I776">
        <v>243.24</v>
      </c>
      <c r="J776">
        <v>295.173</v>
      </c>
      <c r="K776">
        <v>300</v>
      </c>
      <c r="L776">
        <v>300</v>
      </c>
      <c r="M776">
        <v>253.268</v>
      </c>
      <c r="N776">
        <v>300</v>
      </c>
      <c r="O776">
        <v>279.46699999999998</v>
      </c>
      <c r="P776">
        <v>246.446</v>
      </c>
      <c r="Q776">
        <v>191.43899999999999</v>
      </c>
      <c r="R776">
        <v>174.875</v>
      </c>
      <c r="S776">
        <v>178.751</v>
      </c>
      <c r="T776">
        <v>178.53299999999999</v>
      </c>
      <c r="U776">
        <v>224.096</v>
      </c>
      <c r="V776">
        <v>196.68100000000001</v>
      </c>
      <c r="W776">
        <v>261.29500000000002</v>
      </c>
      <c r="X776">
        <v>146.863</v>
      </c>
    </row>
    <row r="777" spans="1:24" x14ac:dyDescent="0.15">
      <c r="A777">
        <v>202.017</v>
      </c>
      <c r="B777">
        <v>239.893</v>
      </c>
      <c r="C777">
        <v>280.83600000000001</v>
      </c>
      <c r="D777">
        <v>268.65800000000002</v>
      </c>
      <c r="E777">
        <v>300</v>
      </c>
      <c r="F777">
        <v>229.58699999999999</v>
      </c>
      <c r="G777">
        <v>299.29700000000003</v>
      </c>
      <c r="H777">
        <v>269.161</v>
      </c>
      <c r="I777">
        <v>289.19</v>
      </c>
      <c r="J777">
        <v>299.62400000000002</v>
      </c>
      <c r="K777">
        <v>264.06200000000001</v>
      </c>
      <c r="L777">
        <v>300</v>
      </c>
      <c r="M777">
        <v>300</v>
      </c>
      <c r="N777">
        <v>212.38900000000001</v>
      </c>
      <c r="O777">
        <v>278.13299999999998</v>
      </c>
      <c r="P777">
        <v>208.733</v>
      </c>
      <c r="Q777">
        <v>211.28100000000001</v>
      </c>
      <c r="R777">
        <v>215.29</v>
      </c>
      <c r="S777">
        <v>173.09100000000001</v>
      </c>
      <c r="T777">
        <v>144.30199999999999</v>
      </c>
      <c r="U777">
        <v>167.77799999999999</v>
      </c>
      <c r="V777">
        <v>205.21299999999999</v>
      </c>
      <c r="W777">
        <v>198.714</v>
      </c>
      <c r="X777">
        <v>152.66399999999999</v>
      </c>
    </row>
    <row r="778" spans="1:24" x14ac:dyDescent="0.15">
      <c r="A778">
        <v>190.45</v>
      </c>
      <c r="B778">
        <v>247.816</v>
      </c>
      <c r="C778">
        <v>266.58300000000003</v>
      </c>
      <c r="D778">
        <v>213.05699999999999</v>
      </c>
      <c r="E778">
        <v>243.054</v>
      </c>
      <c r="F778">
        <v>293.19099999999997</v>
      </c>
      <c r="G778">
        <v>300</v>
      </c>
      <c r="H778">
        <v>300</v>
      </c>
      <c r="I778">
        <v>300</v>
      </c>
      <c r="J778">
        <v>220.27799999999999</v>
      </c>
      <c r="K778">
        <v>284.00299999999999</v>
      </c>
      <c r="L778">
        <v>247.988</v>
      </c>
      <c r="M778">
        <v>242.95599999999999</v>
      </c>
      <c r="N778">
        <v>261.39699999999999</v>
      </c>
      <c r="O778">
        <v>216.40199999999999</v>
      </c>
      <c r="P778">
        <v>256.47199999999998</v>
      </c>
      <c r="Q778">
        <v>288.10700000000003</v>
      </c>
      <c r="R778">
        <v>124.306</v>
      </c>
      <c r="S778">
        <v>133.102</v>
      </c>
      <c r="T778">
        <v>189.88900000000001</v>
      </c>
      <c r="U778">
        <v>236.25800000000001</v>
      </c>
      <c r="V778">
        <v>205.75399999999999</v>
      </c>
      <c r="W778">
        <v>184.91499999999999</v>
      </c>
      <c r="X778">
        <v>179.892</v>
      </c>
    </row>
    <row r="779" spans="1:24" x14ac:dyDescent="0.15">
      <c r="A779">
        <v>187.55099999999999</v>
      </c>
      <c r="B779">
        <v>216.30199999999999</v>
      </c>
      <c r="C779">
        <v>270.63400000000001</v>
      </c>
      <c r="D779">
        <v>258.66800000000001</v>
      </c>
      <c r="E779">
        <v>289.68799999999999</v>
      </c>
      <c r="F779">
        <v>284.339</v>
      </c>
      <c r="G779">
        <v>235.59200000000001</v>
      </c>
      <c r="H779">
        <v>300</v>
      </c>
      <c r="I779">
        <v>300</v>
      </c>
      <c r="J779">
        <v>300</v>
      </c>
      <c r="K779">
        <v>274.43200000000002</v>
      </c>
      <c r="L779">
        <v>275.96600000000001</v>
      </c>
      <c r="M779">
        <v>270.26499999999999</v>
      </c>
      <c r="N779">
        <v>214.67599999999999</v>
      </c>
      <c r="O779">
        <v>246.393</v>
      </c>
      <c r="P779">
        <v>300</v>
      </c>
      <c r="Q779">
        <v>249.63499999999999</v>
      </c>
      <c r="R779">
        <v>180.38499999999999</v>
      </c>
      <c r="S779">
        <v>259.62299999999999</v>
      </c>
      <c r="T779">
        <v>207.07900000000001</v>
      </c>
      <c r="U779">
        <v>191.56</v>
      </c>
      <c r="V779">
        <v>233.626</v>
      </c>
      <c r="W779">
        <v>232.87299999999999</v>
      </c>
      <c r="X779">
        <v>189.05799999999999</v>
      </c>
    </row>
    <row r="780" spans="1:24" x14ac:dyDescent="0.15">
      <c r="A780">
        <v>232.39500000000001</v>
      </c>
      <c r="B780">
        <v>221.87200000000001</v>
      </c>
      <c r="C780">
        <v>237.94800000000001</v>
      </c>
      <c r="D780">
        <v>292.88499999999999</v>
      </c>
      <c r="E780">
        <v>283.33300000000003</v>
      </c>
      <c r="F780">
        <v>300</v>
      </c>
      <c r="G780">
        <v>290.49799999999999</v>
      </c>
      <c r="H780">
        <v>300</v>
      </c>
      <c r="I780">
        <v>272.351</v>
      </c>
      <c r="J780">
        <v>266.755</v>
      </c>
      <c r="K780">
        <v>300</v>
      </c>
      <c r="L780">
        <v>228.108</v>
      </c>
      <c r="M780">
        <v>300</v>
      </c>
      <c r="N780">
        <v>221.81200000000001</v>
      </c>
      <c r="O780">
        <v>300</v>
      </c>
      <c r="P780">
        <v>295.82400000000001</v>
      </c>
      <c r="Q780">
        <v>204.523</v>
      </c>
      <c r="R780">
        <v>254.405</v>
      </c>
      <c r="S780">
        <v>181.47900000000001</v>
      </c>
      <c r="T780">
        <v>167.80699999999999</v>
      </c>
      <c r="U780">
        <v>195.91800000000001</v>
      </c>
      <c r="V780">
        <v>187.417</v>
      </c>
      <c r="W780">
        <v>154.55000000000001</v>
      </c>
      <c r="X780">
        <v>221.929</v>
      </c>
    </row>
    <row r="781" spans="1:24" x14ac:dyDescent="0.15">
      <c r="A781">
        <v>238.11099999999999</v>
      </c>
      <c r="B781">
        <v>239.77699999999999</v>
      </c>
      <c r="C781">
        <v>210.726</v>
      </c>
      <c r="D781">
        <v>183.45599999999999</v>
      </c>
      <c r="E781">
        <v>237.21700000000001</v>
      </c>
      <c r="F781">
        <v>282.39800000000002</v>
      </c>
      <c r="G781">
        <v>300</v>
      </c>
      <c r="H781">
        <v>300</v>
      </c>
      <c r="I781">
        <v>280.88299999999998</v>
      </c>
      <c r="J781">
        <v>239.95500000000001</v>
      </c>
      <c r="K781">
        <v>300</v>
      </c>
      <c r="L781">
        <v>243.65100000000001</v>
      </c>
      <c r="M781">
        <v>280.37400000000002</v>
      </c>
      <c r="N781">
        <v>300</v>
      </c>
      <c r="O781">
        <v>168.69200000000001</v>
      </c>
      <c r="P781">
        <v>240.32900000000001</v>
      </c>
      <c r="Q781">
        <v>225.13399999999999</v>
      </c>
      <c r="R781">
        <v>233.19300000000001</v>
      </c>
      <c r="S781">
        <v>143.971</v>
      </c>
      <c r="T781">
        <v>226.75200000000001</v>
      </c>
      <c r="U781">
        <v>243.21</v>
      </c>
      <c r="V781">
        <v>239.30099999999999</v>
      </c>
      <c r="W781">
        <v>274.07499999999999</v>
      </c>
      <c r="X781">
        <v>162.81100000000001</v>
      </c>
    </row>
    <row r="782" spans="1:24" x14ac:dyDescent="0.15">
      <c r="A782">
        <v>238.541</v>
      </c>
      <c r="B782">
        <v>216.54499999999999</v>
      </c>
      <c r="C782">
        <v>228.60300000000001</v>
      </c>
      <c r="D782">
        <v>229.46</v>
      </c>
      <c r="E782">
        <v>242.298</v>
      </c>
      <c r="F782">
        <v>278.32299999999998</v>
      </c>
      <c r="G782">
        <v>300</v>
      </c>
      <c r="H782">
        <v>283.75400000000002</v>
      </c>
      <c r="I782">
        <v>257.05</v>
      </c>
      <c r="J782">
        <v>203.178</v>
      </c>
      <c r="K782">
        <v>300</v>
      </c>
      <c r="L782">
        <v>233.42699999999999</v>
      </c>
      <c r="M782">
        <v>196.434</v>
      </c>
      <c r="N782">
        <v>300</v>
      </c>
      <c r="O782">
        <v>235.91200000000001</v>
      </c>
      <c r="P782">
        <v>300</v>
      </c>
      <c r="Q782">
        <v>250.542</v>
      </c>
      <c r="R782">
        <v>206.82499999999999</v>
      </c>
      <c r="S782">
        <v>191.90199999999999</v>
      </c>
      <c r="T782">
        <v>134.24299999999999</v>
      </c>
      <c r="U782">
        <v>174.261</v>
      </c>
      <c r="V782">
        <v>149.46299999999999</v>
      </c>
      <c r="W782">
        <v>228.58099999999999</v>
      </c>
      <c r="X782">
        <v>177.02799999999999</v>
      </c>
    </row>
    <row r="783" spans="1:24" x14ac:dyDescent="0.15">
      <c r="A783">
        <v>179.68299999999999</v>
      </c>
      <c r="B783">
        <v>262.98500000000001</v>
      </c>
      <c r="C783">
        <v>236.71299999999999</v>
      </c>
      <c r="D783">
        <v>265.38200000000001</v>
      </c>
      <c r="E783">
        <v>289.41199999999998</v>
      </c>
      <c r="F783">
        <v>233.31200000000001</v>
      </c>
      <c r="G783">
        <v>300</v>
      </c>
      <c r="H783">
        <v>300</v>
      </c>
      <c r="I783">
        <v>273.495</v>
      </c>
      <c r="J783">
        <v>270.69900000000001</v>
      </c>
      <c r="K783">
        <v>274.858</v>
      </c>
      <c r="L783">
        <v>202.47800000000001</v>
      </c>
      <c r="M783">
        <v>300</v>
      </c>
      <c r="N783">
        <v>268.65300000000002</v>
      </c>
      <c r="O783">
        <v>256.27100000000002</v>
      </c>
      <c r="P783">
        <v>296.53500000000003</v>
      </c>
      <c r="Q783">
        <v>211.08699999999999</v>
      </c>
      <c r="R783">
        <v>242.34</v>
      </c>
      <c r="S783">
        <v>166.02</v>
      </c>
      <c r="T783">
        <v>195.386</v>
      </c>
      <c r="U783">
        <v>167.15799999999999</v>
      </c>
      <c r="V783">
        <v>125.321</v>
      </c>
      <c r="W783">
        <v>271.745</v>
      </c>
      <c r="X783">
        <v>166.458</v>
      </c>
    </row>
    <row r="784" spans="1:24" x14ac:dyDescent="0.15">
      <c r="A784">
        <v>162.15100000000001</v>
      </c>
      <c r="B784">
        <v>193.74199999999999</v>
      </c>
      <c r="C784">
        <v>230.179</v>
      </c>
      <c r="D784">
        <v>234.904</v>
      </c>
      <c r="E784">
        <v>247.428</v>
      </c>
      <c r="F784">
        <v>300</v>
      </c>
      <c r="G784">
        <v>300</v>
      </c>
      <c r="H784">
        <v>258.13499999999999</v>
      </c>
      <c r="I784">
        <v>267.49900000000002</v>
      </c>
      <c r="J784">
        <v>197.65799999999999</v>
      </c>
      <c r="K784">
        <v>268.88299999999998</v>
      </c>
      <c r="L784">
        <v>248.86799999999999</v>
      </c>
      <c r="M784">
        <v>230.29599999999999</v>
      </c>
      <c r="N784">
        <v>294.02999999999997</v>
      </c>
      <c r="O784">
        <v>241.251</v>
      </c>
      <c r="P784">
        <v>275.23599999999999</v>
      </c>
      <c r="Q784">
        <v>252.73500000000001</v>
      </c>
      <c r="R784">
        <v>194.22399999999999</v>
      </c>
      <c r="S784">
        <v>265.26799999999997</v>
      </c>
      <c r="T784">
        <v>272.80599999999998</v>
      </c>
      <c r="U784">
        <v>124.05800000000001</v>
      </c>
      <c r="V784">
        <v>242.583</v>
      </c>
      <c r="W784">
        <v>198.63800000000001</v>
      </c>
      <c r="X784">
        <v>150.26900000000001</v>
      </c>
    </row>
    <row r="785" spans="1:24" x14ac:dyDescent="0.15">
      <c r="A785">
        <v>194.96700000000001</v>
      </c>
      <c r="B785">
        <v>209.93100000000001</v>
      </c>
      <c r="C785">
        <v>269.18900000000002</v>
      </c>
      <c r="D785">
        <v>262.13900000000001</v>
      </c>
      <c r="E785">
        <v>242.779</v>
      </c>
      <c r="F785">
        <v>300</v>
      </c>
      <c r="G785">
        <v>247.23</v>
      </c>
      <c r="H785">
        <v>300</v>
      </c>
      <c r="I785">
        <v>279.577</v>
      </c>
      <c r="J785">
        <v>245.05500000000001</v>
      </c>
      <c r="K785">
        <v>300</v>
      </c>
      <c r="L785">
        <v>300</v>
      </c>
      <c r="M785">
        <v>300</v>
      </c>
      <c r="N785">
        <v>257.226</v>
      </c>
      <c r="O785">
        <v>300</v>
      </c>
      <c r="P785">
        <v>238.39699999999999</v>
      </c>
      <c r="Q785">
        <v>234.971</v>
      </c>
      <c r="R785">
        <v>200.953</v>
      </c>
      <c r="S785">
        <v>171.45599999999999</v>
      </c>
      <c r="T785">
        <v>197.4</v>
      </c>
      <c r="U785">
        <v>210.072</v>
      </c>
      <c r="V785">
        <v>216.00700000000001</v>
      </c>
      <c r="W785">
        <v>243.73500000000001</v>
      </c>
      <c r="X785">
        <v>175.755</v>
      </c>
    </row>
    <row r="786" spans="1:24" x14ac:dyDescent="0.15">
      <c r="A786">
        <v>182.04</v>
      </c>
      <c r="B786">
        <v>217.29499999999999</v>
      </c>
      <c r="C786">
        <v>248.72800000000001</v>
      </c>
      <c r="D786">
        <v>250.489</v>
      </c>
      <c r="E786">
        <v>290.95400000000001</v>
      </c>
      <c r="F786">
        <v>266.702</v>
      </c>
      <c r="G786">
        <v>238.185</v>
      </c>
      <c r="H786">
        <v>263.28100000000001</v>
      </c>
      <c r="I786">
        <v>300</v>
      </c>
      <c r="J786">
        <v>300</v>
      </c>
      <c r="K786">
        <v>288.38400000000001</v>
      </c>
      <c r="L786">
        <v>300</v>
      </c>
      <c r="M786">
        <v>244.08099999999999</v>
      </c>
      <c r="N786">
        <v>300</v>
      </c>
      <c r="O786">
        <v>300</v>
      </c>
      <c r="P786">
        <v>262.44799999999998</v>
      </c>
      <c r="Q786">
        <v>236.66</v>
      </c>
      <c r="R786">
        <v>224.75299999999999</v>
      </c>
      <c r="S786">
        <v>162.65899999999999</v>
      </c>
      <c r="T786">
        <v>215.09899999999999</v>
      </c>
      <c r="U786">
        <v>147.465</v>
      </c>
      <c r="V786">
        <v>212.267</v>
      </c>
      <c r="W786">
        <v>210.00200000000001</v>
      </c>
      <c r="X786">
        <v>153.071</v>
      </c>
    </row>
    <row r="787" spans="1:24" x14ac:dyDescent="0.15">
      <c r="A787">
        <v>171.50399999999999</v>
      </c>
      <c r="B787">
        <v>232.922</v>
      </c>
      <c r="C787">
        <v>265.72500000000002</v>
      </c>
      <c r="D787">
        <v>213.20400000000001</v>
      </c>
      <c r="E787">
        <v>254.863</v>
      </c>
      <c r="F787">
        <v>300</v>
      </c>
      <c r="G787">
        <v>300</v>
      </c>
      <c r="H787">
        <v>300</v>
      </c>
      <c r="I787">
        <v>265.07299999999998</v>
      </c>
      <c r="J787">
        <v>206.78899999999999</v>
      </c>
      <c r="K787">
        <v>271.584</v>
      </c>
      <c r="L787">
        <v>300</v>
      </c>
      <c r="M787">
        <v>289.35899999999998</v>
      </c>
      <c r="N787">
        <v>300</v>
      </c>
      <c r="O787">
        <v>239.07</v>
      </c>
      <c r="P787">
        <v>255.86199999999999</v>
      </c>
      <c r="Q787">
        <v>262.63799999999998</v>
      </c>
      <c r="R787">
        <v>180.13</v>
      </c>
      <c r="S787">
        <v>179.297</v>
      </c>
      <c r="T787">
        <v>123.89400000000001</v>
      </c>
      <c r="U787">
        <v>244.83699999999999</v>
      </c>
      <c r="V787">
        <v>169.18199999999999</v>
      </c>
      <c r="W787">
        <v>204.78</v>
      </c>
      <c r="X787">
        <v>215.69</v>
      </c>
    </row>
    <row r="788" spans="1:24" x14ac:dyDescent="0.15">
      <c r="A788">
        <v>177.76400000000001</v>
      </c>
      <c r="B788">
        <v>300</v>
      </c>
      <c r="C788">
        <v>290.815</v>
      </c>
      <c r="D788">
        <v>295.64999999999998</v>
      </c>
      <c r="E788">
        <v>279.95299999999997</v>
      </c>
      <c r="F788">
        <v>223.05799999999999</v>
      </c>
      <c r="G788">
        <v>244.24600000000001</v>
      </c>
      <c r="H788">
        <v>263.61900000000003</v>
      </c>
      <c r="I788">
        <v>290.03500000000003</v>
      </c>
      <c r="J788">
        <v>281.02199999999999</v>
      </c>
      <c r="K788">
        <v>300</v>
      </c>
      <c r="L788">
        <v>289.38299999999998</v>
      </c>
      <c r="M788">
        <v>244.804</v>
      </c>
      <c r="N788">
        <v>278.45800000000003</v>
      </c>
      <c r="O788">
        <v>300</v>
      </c>
      <c r="P788">
        <v>252.82499999999999</v>
      </c>
      <c r="Q788">
        <v>233.935</v>
      </c>
      <c r="R788">
        <v>265.66399999999999</v>
      </c>
      <c r="S788">
        <v>200.124</v>
      </c>
      <c r="T788">
        <v>206.804</v>
      </c>
      <c r="U788">
        <v>218.37200000000001</v>
      </c>
      <c r="V788">
        <v>181.661</v>
      </c>
      <c r="W788">
        <v>184.58600000000001</v>
      </c>
      <c r="X788">
        <v>161.64500000000001</v>
      </c>
    </row>
    <row r="789" spans="1:24" x14ac:dyDescent="0.15">
      <c r="A789">
        <v>189.739</v>
      </c>
      <c r="B789">
        <v>232.35900000000001</v>
      </c>
      <c r="C789">
        <v>233.02699999999999</v>
      </c>
      <c r="D789">
        <v>228.33</v>
      </c>
      <c r="E789">
        <v>223.08799999999999</v>
      </c>
      <c r="F789">
        <v>300</v>
      </c>
      <c r="G789">
        <v>274.47199999999998</v>
      </c>
      <c r="H789">
        <v>290.14299999999997</v>
      </c>
      <c r="I789">
        <v>206.37799999999999</v>
      </c>
      <c r="J789">
        <v>300</v>
      </c>
      <c r="K789">
        <v>300</v>
      </c>
      <c r="L789">
        <v>300</v>
      </c>
      <c r="M789">
        <v>254.297</v>
      </c>
      <c r="N789">
        <v>250.827</v>
      </c>
      <c r="O789">
        <v>300</v>
      </c>
      <c r="P789">
        <v>300</v>
      </c>
      <c r="Q789">
        <v>205.697</v>
      </c>
      <c r="R789">
        <v>230.983</v>
      </c>
      <c r="S789">
        <v>255.65199999999999</v>
      </c>
      <c r="T789">
        <v>139.16300000000001</v>
      </c>
      <c r="U789">
        <v>178.77199999999999</v>
      </c>
      <c r="V789">
        <v>272.65199999999999</v>
      </c>
      <c r="W789">
        <v>290.63200000000001</v>
      </c>
      <c r="X789">
        <v>113.917</v>
      </c>
    </row>
    <row r="790" spans="1:24" x14ac:dyDescent="0.15">
      <c r="A790">
        <v>187.77799999999999</v>
      </c>
      <c r="B790">
        <v>225.92400000000001</v>
      </c>
      <c r="C790">
        <v>245.239</v>
      </c>
      <c r="D790">
        <v>239.351</v>
      </c>
      <c r="E790">
        <v>256.83699999999999</v>
      </c>
      <c r="F790">
        <v>293.44400000000002</v>
      </c>
      <c r="G790">
        <v>267.52</v>
      </c>
      <c r="H790">
        <v>300</v>
      </c>
      <c r="I790">
        <v>296.63799999999998</v>
      </c>
      <c r="J790">
        <v>300</v>
      </c>
      <c r="K790">
        <v>250.779</v>
      </c>
      <c r="L790">
        <v>292.02300000000002</v>
      </c>
      <c r="M790">
        <v>288.59399999999999</v>
      </c>
      <c r="N790">
        <v>291.45299999999997</v>
      </c>
      <c r="O790">
        <v>300</v>
      </c>
      <c r="P790">
        <v>300</v>
      </c>
      <c r="Q790">
        <v>180.071</v>
      </c>
      <c r="R790">
        <v>182.74700000000001</v>
      </c>
      <c r="S790">
        <v>169.994</v>
      </c>
      <c r="T790">
        <v>227.803</v>
      </c>
      <c r="U790">
        <v>235.07599999999999</v>
      </c>
      <c r="V790">
        <v>237.298</v>
      </c>
      <c r="W790">
        <v>193.84100000000001</v>
      </c>
      <c r="X790">
        <v>181.67</v>
      </c>
    </row>
    <row r="791" spans="1:24" x14ac:dyDescent="0.15">
      <c r="A791">
        <v>175.82499999999999</v>
      </c>
      <c r="B791">
        <v>189.155</v>
      </c>
      <c r="C791">
        <v>247.58099999999999</v>
      </c>
      <c r="D791">
        <v>214.83099999999999</v>
      </c>
      <c r="E791">
        <v>203.66200000000001</v>
      </c>
      <c r="F791">
        <v>300</v>
      </c>
      <c r="G791">
        <v>266.07799999999997</v>
      </c>
      <c r="H791">
        <v>252.71299999999999</v>
      </c>
      <c r="I791">
        <v>300</v>
      </c>
      <c r="J791">
        <v>286.392</v>
      </c>
      <c r="K791">
        <v>291.35399999999998</v>
      </c>
      <c r="L791">
        <v>300</v>
      </c>
      <c r="M791">
        <v>300</v>
      </c>
      <c r="N791">
        <v>280.00700000000001</v>
      </c>
      <c r="O791">
        <v>261.23099999999999</v>
      </c>
      <c r="P791">
        <v>243.86500000000001</v>
      </c>
      <c r="Q791">
        <v>198.137</v>
      </c>
      <c r="R791">
        <v>237.46299999999999</v>
      </c>
      <c r="S791">
        <v>231.51499999999999</v>
      </c>
      <c r="T791">
        <v>175.24</v>
      </c>
      <c r="U791">
        <v>203.83500000000001</v>
      </c>
      <c r="V791">
        <v>228.96899999999999</v>
      </c>
      <c r="W791">
        <v>233.553</v>
      </c>
      <c r="X791">
        <v>213.78200000000001</v>
      </c>
    </row>
    <row r="792" spans="1:24" x14ac:dyDescent="0.15">
      <c r="A792">
        <v>208.523</v>
      </c>
      <c r="B792">
        <v>177.40899999999999</v>
      </c>
      <c r="C792">
        <v>247.084</v>
      </c>
      <c r="D792">
        <v>238.095</v>
      </c>
      <c r="E792">
        <v>228.67</v>
      </c>
      <c r="F792">
        <v>239.833</v>
      </c>
      <c r="G792">
        <v>300</v>
      </c>
      <c r="H792">
        <v>258.303</v>
      </c>
      <c r="I792">
        <v>278.88900000000001</v>
      </c>
      <c r="J792">
        <v>271.48200000000003</v>
      </c>
      <c r="K792">
        <v>300</v>
      </c>
      <c r="L792">
        <v>300</v>
      </c>
      <c r="M792">
        <v>300</v>
      </c>
      <c r="N792">
        <v>207.85400000000001</v>
      </c>
      <c r="O792">
        <v>254.922</v>
      </c>
      <c r="P792">
        <v>254.982</v>
      </c>
      <c r="Q792">
        <v>229.77099999999999</v>
      </c>
      <c r="R792">
        <v>219.57400000000001</v>
      </c>
      <c r="S792">
        <v>220.197</v>
      </c>
      <c r="T792">
        <v>148.32499999999999</v>
      </c>
      <c r="U792">
        <v>136.70699999999999</v>
      </c>
      <c r="V792">
        <v>209.238</v>
      </c>
      <c r="W792">
        <v>247.27</v>
      </c>
      <c r="X792">
        <v>200.649</v>
      </c>
    </row>
    <row r="793" spans="1:24" x14ac:dyDescent="0.15">
      <c r="A793">
        <v>194.11199999999999</v>
      </c>
      <c r="B793">
        <v>296.41500000000002</v>
      </c>
      <c r="C793">
        <v>282.17500000000001</v>
      </c>
      <c r="D793">
        <v>300</v>
      </c>
      <c r="E793">
        <v>242.03399999999999</v>
      </c>
      <c r="F793">
        <v>297.64299999999997</v>
      </c>
      <c r="G793">
        <v>300</v>
      </c>
      <c r="H793">
        <v>300</v>
      </c>
      <c r="I793">
        <v>300</v>
      </c>
      <c r="J793">
        <v>300</v>
      </c>
      <c r="K793">
        <v>300</v>
      </c>
      <c r="L793">
        <v>300</v>
      </c>
      <c r="M793">
        <v>241.25200000000001</v>
      </c>
      <c r="N793">
        <v>297.185</v>
      </c>
      <c r="O793">
        <v>298.38799999999998</v>
      </c>
      <c r="P793">
        <v>196.06899999999999</v>
      </c>
      <c r="Q793">
        <v>211.434</v>
      </c>
      <c r="R793">
        <v>230.834</v>
      </c>
      <c r="S793">
        <v>236.792</v>
      </c>
      <c r="T793">
        <v>154.68299999999999</v>
      </c>
      <c r="U793">
        <v>211.60599999999999</v>
      </c>
      <c r="V793">
        <v>147.40100000000001</v>
      </c>
      <c r="W793">
        <v>227.96</v>
      </c>
      <c r="X793">
        <v>200.23</v>
      </c>
    </row>
    <row r="794" spans="1:24" x14ac:dyDescent="0.15">
      <c r="A794">
        <v>204.29499999999999</v>
      </c>
      <c r="B794">
        <v>193.48599999999999</v>
      </c>
      <c r="C794">
        <v>234.792</v>
      </c>
      <c r="D794">
        <v>263.76299999999998</v>
      </c>
      <c r="E794">
        <v>287.05599999999998</v>
      </c>
      <c r="F794">
        <v>300</v>
      </c>
      <c r="G794">
        <v>284.75599999999997</v>
      </c>
      <c r="H794">
        <v>300</v>
      </c>
      <c r="I794">
        <v>244.768</v>
      </c>
      <c r="J794">
        <v>249.26300000000001</v>
      </c>
      <c r="K794">
        <v>300</v>
      </c>
      <c r="L794">
        <v>288.03300000000002</v>
      </c>
      <c r="M794">
        <v>300</v>
      </c>
      <c r="N794">
        <v>300</v>
      </c>
      <c r="O794">
        <v>300</v>
      </c>
      <c r="P794">
        <v>258.54700000000003</v>
      </c>
      <c r="Q794">
        <v>261.08999999999997</v>
      </c>
      <c r="R794">
        <v>162.21799999999999</v>
      </c>
      <c r="S794">
        <v>232.61600000000001</v>
      </c>
      <c r="T794">
        <v>208.16</v>
      </c>
      <c r="U794">
        <v>163.226</v>
      </c>
      <c r="V794">
        <v>222.524</v>
      </c>
      <c r="W794">
        <v>269.17</v>
      </c>
      <c r="X794">
        <v>200.02799999999999</v>
      </c>
    </row>
    <row r="795" spans="1:24" x14ac:dyDescent="0.15">
      <c r="A795">
        <v>184.29499999999999</v>
      </c>
      <c r="B795">
        <v>300</v>
      </c>
      <c r="C795">
        <v>277.59800000000001</v>
      </c>
      <c r="D795">
        <v>233.60300000000001</v>
      </c>
      <c r="E795">
        <v>224.64400000000001</v>
      </c>
      <c r="F795">
        <v>300</v>
      </c>
      <c r="G795">
        <v>268.57299999999998</v>
      </c>
      <c r="H795">
        <v>235.99799999999999</v>
      </c>
      <c r="I795">
        <v>277.62799999999999</v>
      </c>
      <c r="J795">
        <v>300</v>
      </c>
      <c r="K795">
        <v>300</v>
      </c>
      <c r="L795">
        <v>300</v>
      </c>
      <c r="M795">
        <v>300</v>
      </c>
      <c r="N795">
        <v>300</v>
      </c>
      <c r="O795">
        <v>269.577</v>
      </c>
      <c r="P795">
        <v>221.69</v>
      </c>
      <c r="Q795">
        <v>198.239</v>
      </c>
      <c r="R795">
        <v>146.12100000000001</v>
      </c>
      <c r="S795">
        <v>136.357</v>
      </c>
      <c r="T795">
        <v>147.988</v>
      </c>
      <c r="U795">
        <v>211.73699999999999</v>
      </c>
      <c r="V795">
        <v>223.75800000000001</v>
      </c>
      <c r="W795">
        <v>178.947</v>
      </c>
      <c r="X795">
        <v>239.20500000000001</v>
      </c>
    </row>
    <row r="796" spans="1:24" x14ac:dyDescent="0.15">
      <c r="A796">
        <v>190.06200000000001</v>
      </c>
      <c r="B796">
        <v>244.69300000000001</v>
      </c>
      <c r="C796">
        <v>264.209</v>
      </c>
      <c r="D796">
        <v>211.31899999999999</v>
      </c>
      <c r="E796">
        <v>294.392</v>
      </c>
      <c r="F796">
        <v>300</v>
      </c>
      <c r="G796">
        <v>274.024</v>
      </c>
      <c r="H796">
        <v>288.923</v>
      </c>
      <c r="I796">
        <v>300</v>
      </c>
      <c r="J796">
        <v>255.904</v>
      </c>
      <c r="K796">
        <v>300</v>
      </c>
      <c r="L796">
        <v>297.54300000000001</v>
      </c>
      <c r="M796">
        <v>281.49700000000001</v>
      </c>
      <c r="N796">
        <v>243.95699999999999</v>
      </c>
      <c r="O796">
        <v>300</v>
      </c>
      <c r="P796">
        <v>182.55199999999999</v>
      </c>
      <c r="Q796">
        <v>242.36099999999999</v>
      </c>
      <c r="R796">
        <v>190.739</v>
      </c>
      <c r="S796">
        <v>210.804</v>
      </c>
      <c r="T796">
        <v>212.154</v>
      </c>
      <c r="U796">
        <v>216.74100000000001</v>
      </c>
      <c r="V796">
        <v>202.54499999999999</v>
      </c>
      <c r="W796">
        <v>247.196</v>
      </c>
      <c r="X796">
        <v>221.22200000000001</v>
      </c>
    </row>
    <row r="797" spans="1:24" x14ac:dyDescent="0.15">
      <c r="A797">
        <v>203.09800000000001</v>
      </c>
      <c r="B797">
        <v>236.08199999999999</v>
      </c>
      <c r="C797">
        <v>264.62200000000001</v>
      </c>
      <c r="D797">
        <v>270.31299999999999</v>
      </c>
      <c r="E797">
        <v>221.83500000000001</v>
      </c>
      <c r="F797">
        <v>300</v>
      </c>
      <c r="G797">
        <v>300</v>
      </c>
      <c r="H797">
        <v>300</v>
      </c>
      <c r="I797">
        <v>236.99</v>
      </c>
      <c r="J797">
        <v>300</v>
      </c>
      <c r="K797">
        <v>286.68700000000001</v>
      </c>
      <c r="L797">
        <v>300</v>
      </c>
      <c r="M797">
        <v>300</v>
      </c>
      <c r="N797">
        <v>169.339</v>
      </c>
      <c r="O797">
        <v>295.39699999999999</v>
      </c>
      <c r="P797">
        <v>207.464</v>
      </c>
      <c r="Q797">
        <v>272.041</v>
      </c>
      <c r="R797">
        <v>150.1</v>
      </c>
      <c r="S797">
        <v>225.363</v>
      </c>
      <c r="T797">
        <v>184.30600000000001</v>
      </c>
      <c r="U797">
        <v>179.49600000000001</v>
      </c>
      <c r="V797">
        <v>178.465</v>
      </c>
      <c r="W797">
        <v>208.464</v>
      </c>
      <c r="X797">
        <v>198.75200000000001</v>
      </c>
    </row>
    <row r="798" spans="1:24" x14ac:dyDescent="0.15">
      <c r="A798">
        <v>219.56399999999999</v>
      </c>
      <c r="B798">
        <v>281.32400000000001</v>
      </c>
      <c r="C798">
        <v>261.33600000000001</v>
      </c>
      <c r="D798">
        <v>227.911</v>
      </c>
      <c r="E798">
        <v>248.01599999999999</v>
      </c>
      <c r="F798">
        <v>268.96100000000001</v>
      </c>
      <c r="G798">
        <v>300</v>
      </c>
      <c r="H798">
        <v>285.83999999999997</v>
      </c>
      <c r="I798">
        <v>300</v>
      </c>
      <c r="J798">
        <v>300</v>
      </c>
      <c r="K798">
        <v>300</v>
      </c>
      <c r="L798">
        <v>300</v>
      </c>
      <c r="M798">
        <v>300</v>
      </c>
      <c r="N798">
        <v>253.684</v>
      </c>
      <c r="O798">
        <v>282.209</v>
      </c>
      <c r="P798">
        <v>236.59800000000001</v>
      </c>
      <c r="Q798">
        <v>191.392</v>
      </c>
      <c r="R798">
        <v>189.358</v>
      </c>
      <c r="S798">
        <v>187.77500000000001</v>
      </c>
      <c r="T798">
        <v>248.51499999999999</v>
      </c>
      <c r="U798">
        <v>180.89400000000001</v>
      </c>
      <c r="V798">
        <v>209.34800000000001</v>
      </c>
      <c r="W798">
        <v>201.57400000000001</v>
      </c>
      <c r="X798">
        <v>158.47</v>
      </c>
    </row>
    <row r="799" spans="1:24" x14ac:dyDescent="0.15">
      <c r="A799">
        <v>167.42400000000001</v>
      </c>
      <c r="B799">
        <v>211.4</v>
      </c>
      <c r="C799">
        <v>288.26400000000001</v>
      </c>
      <c r="D799">
        <v>173.858</v>
      </c>
      <c r="E799">
        <v>193.94499999999999</v>
      </c>
      <c r="F799">
        <v>300</v>
      </c>
      <c r="G799">
        <v>203.858</v>
      </c>
      <c r="H799">
        <v>300</v>
      </c>
      <c r="I799">
        <v>300</v>
      </c>
      <c r="J799">
        <v>275.13499999999999</v>
      </c>
      <c r="K799">
        <v>300</v>
      </c>
      <c r="L799">
        <v>300</v>
      </c>
      <c r="M799">
        <v>271.43599999999998</v>
      </c>
      <c r="N799">
        <v>189.81100000000001</v>
      </c>
      <c r="O799">
        <v>249.30799999999999</v>
      </c>
      <c r="P799">
        <v>242.17099999999999</v>
      </c>
      <c r="Q799">
        <v>223.69800000000001</v>
      </c>
      <c r="R799">
        <v>163.43799999999999</v>
      </c>
      <c r="S799">
        <v>179.089</v>
      </c>
      <c r="T799">
        <v>217.40199999999999</v>
      </c>
      <c r="U799">
        <v>214.58500000000001</v>
      </c>
      <c r="V799">
        <v>123.14100000000001</v>
      </c>
      <c r="W799">
        <v>223.446</v>
      </c>
      <c r="X799">
        <v>141.16900000000001</v>
      </c>
    </row>
    <row r="800" spans="1:24" x14ac:dyDescent="0.15">
      <c r="A800">
        <v>203.25299999999999</v>
      </c>
      <c r="B800">
        <v>236.374</v>
      </c>
      <c r="C800">
        <v>220.46100000000001</v>
      </c>
      <c r="D800">
        <v>286.34800000000001</v>
      </c>
      <c r="E800">
        <v>252.184</v>
      </c>
      <c r="F800">
        <v>300</v>
      </c>
      <c r="G800">
        <v>300</v>
      </c>
      <c r="H800">
        <v>260.83699999999999</v>
      </c>
      <c r="I800">
        <v>192.49199999999999</v>
      </c>
      <c r="J800">
        <v>270.74400000000003</v>
      </c>
      <c r="K800">
        <v>248.13900000000001</v>
      </c>
      <c r="L800">
        <v>298.18200000000002</v>
      </c>
      <c r="M800">
        <v>258.95499999999998</v>
      </c>
      <c r="N800">
        <v>300</v>
      </c>
      <c r="O800">
        <v>284.97199999999998</v>
      </c>
      <c r="P800">
        <v>269.03100000000001</v>
      </c>
      <c r="Q800">
        <v>265.774</v>
      </c>
      <c r="R800">
        <v>230.68899999999999</v>
      </c>
      <c r="S800">
        <v>154.56</v>
      </c>
      <c r="T800">
        <v>252.39400000000001</v>
      </c>
      <c r="U800">
        <v>226.85300000000001</v>
      </c>
      <c r="V800">
        <v>202.62799999999999</v>
      </c>
      <c r="W800">
        <v>192.084</v>
      </c>
      <c r="X800">
        <v>213.77799999999999</v>
      </c>
    </row>
    <row r="801" spans="1:24" x14ac:dyDescent="0.15">
      <c r="A801">
        <v>240.96899999999999</v>
      </c>
      <c r="B801">
        <v>231.75399999999999</v>
      </c>
      <c r="C801">
        <v>278.18200000000002</v>
      </c>
      <c r="D801">
        <v>224.876</v>
      </c>
      <c r="E801">
        <v>233.453</v>
      </c>
      <c r="F801">
        <v>300</v>
      </c>
      <c r="G801">
        <v>287.35899999999998</v>
      </c>
      <c r="H801">
        <v>294.47000000000003</v>
      </c>
      <c r="I801">
        <v>273.30599999999998</v>
      </c>
      <c r="J801">
        <v>271.43200000000002</v>
      </c>
      <c r="K801">
        <v>297.19299999999998</v>
      </c>
      <c r="L801">
        <v>300</v>
      </c>
      <c r="M801">
        <v>217.285</v>
      </c>
      <c r="N801">
        <v>254.94</v>
      </c>
      <c r="O801">
        <v>274.67599999999999</v>
      </c>
      <c r="P801">
        <v>167.614</v>
      </c>
      <c r="Q801">
        <v>164.31</v>
      </c>
      <c r="R801">
        <v>179.28800000000001</v>
      </c>
      <c r="S801">
        <v>206.80500000000001</v>
      </c>
      <c r="T801">
        <v>193.315</v>
      </c>
      <c r="U801">
        <v>242.35</v>
      </c>
      <c r="V801">
        <v>162.47499999999999</v>
      </c>
      <c r="W801">
        <v>221.155</v>
      </c>
      <c r="X801">
        <v>182.38399999999999</v>
      </c>
    </row>
    <row r="802" spans="1:24" x14ac:dyDescent="0.15">
      <c r="A802">
        <v>205.53200000000001</v>
      </c>
      <c r="B802">
        <v>195.767</v>
      </c>
      <c r="C802">
        <v>291.53399999999999</v>
      </c>
      <c r="D802">
        <v>210.13200000000001</v>
      </c>
      <c r="E802">
        <v>246.804</v>
      </c>
      <c r="F802">
        <v>300</v>
      </c>
      <c r="G802">
        <v>300</v>
      </c>
      <c r="H802">
        <v>265.10599999999999</v>
      </c>
      <c r="I802">
        <v>241.52799999999999</v>
      </c>
      <c r="J802">
        <v>300</v>
      </c>
      <c r="K802">
        <v>300</v>
      </c>
      <c r="L802">
        <v>300</v>
      </c>
      <c r="M802">
        <v>287.32100000000003</v>
      </c>
      <c r="N802">
        <v>264.04700000000003</v>
      </c>
      <c r="O802">
        <v>299.47800000000001</v>
      </c>
      <c r="P802">
        <v>300</v>
      </c>
      <c r="Q802">
        <v>222.52799999999999</v>
      </c>
      <c r="R802">
        <v>190.03</v>
      </c>
      <c r="S802">
        <v>136.44800000000001</v>
      </c>
      <c r="T802">
        <v>202.18799999999999</v>
      </c>
      <c r="U802">
        <v>173.05500000000001</v>
      </c>
      <c r="V802">
        <v>241.28399999999999</v>
      </c>
      <c r="W802">
        <v>210.09299999999999</v>
      </c>
      <c r="X802">
        <v>207.19499999999999</v>
      </c>
    </row>
    <row r="803" spans="1:24" x14ac:dyDescent="0.15">
      <c r="A803">
        <v>206.85900000000001</v>
      </c>
      <c r="B803">
        <v>240.76</v>
      </c>
      <c r="C803">
        <v>295.82600000000002</v>
      </c>
      <c r="D803">
        <v>278.23099999999999</v>
      </c>
      <c r="E803">
        <v>274.01400000000001</v>
      </c>
      <c r="F803">
        <v>226.70599999999999</v>
      </c>
      <c r="G803">
        <v>271.495</v>
      </c>
      <c r="H803">
        <v>300</v>
      </c>
      <c r="I803">
        <v>300</v>
      </c>
      <c r="J803">
        <v>300</v>
      </c>
      <c r="K803">
        <v>255.47300000000001</v>
      </c>
      <c r="L803">
        <v>300</v>
      </c>
      <c r="M803">
        <v>300</v>
      </c>
      <c r="N803">
        <v>276.82</v>
      </c>
      <c r="O803">
        <v>259.21499999999997</v>
      </c>
      <c r="P803">
        <v>300</v>
      </c>
      <c r="Q803">
        <v>274.85000000000002</v>
      </c>
      <c r="R803">
        <v>153.57499999999999</v>
      </c>
      <c r="S803">
        <v>214.99600000000001</v>
      </c>
      <c r="T803">
        <v>135.726</v>
      </c>
      <c r="U803">
        <v>206.77600000000001</v>
      </c>
      <c r="V803">
        <v>229.67099999999999</v>
      </c>
      <c r="W803">
        <v>229.589</v>
      </c>
      <c r="X803">
        <v>132.691</v>
      </c>
    </row>
    <row r="804" spans="1:24" x14ac:dyDescent="0.15">
      <c r="A804">
        <v>188.208</v>
      </c>
      <c r="B804">
        <v>212.14099999999999</v>
      </c>
      <c r="C804">
        <v>209.65600000000001</v>
      </c>
      <c r="D804">
        <v>221.857</v>
      </c>
      <c r="E804">
        <v>300</v>
      </c>
      <c r="F804">
        <v>300</v>
      </c>
      <c r="G804">
        <v>249.80199999999999</v>
      </c>
      <c r="H804">
        <v>294.05</v>
      </c>
      <c r="I804">
        <v>277.47000000000003</v>
      </c>
      <c r="J804">
        <v>282.31299999999999</v>
      </c>
      <c r="K804">
        <v>300</v>
      </c>
      <c r="L804">
        <v>295.80399999999997</v>
      </c>
      <c r="M804">
        <v>289.57499999999999</v>
      </c>
      <c r="N804">
        <v>297.86599999999999</v>
      </c>
      <c r="O804">
        <v>252.71</v>
      </c>
      <c r="P804">
        <v>300</v>
      </c>
      <c r="Q804">
        <v>185.334</v>
      </c>
      <c r="R804">
        <v>194.863</v>
      </c>
      <c r="S804">
        <v>176.93799999999999</v>
      </c>
      <c r="T804">
        <v>173.99</v>
      </c>
      <c r="U804">
        <v>224.53700000000001</v>
      </c>
      <c r="V804">
        <v>169.23599999999999</v>
      </c>
      <c r="W804">
        <v>275.70400000000001</v>
      </c>
      <c r="X804">
        <v>207.46600000000001</v>
      </c>
    </row>
    <row r="805" spans="1:24" x14ac:dyDescent="0.15">
      <c r="A805">
        <v>185.024</v>
      </c>
      <c r="B805">
        <v>264.642</v>
      </c>
      <c r="C805">
        <v>279.90199999999999</v>
      </c>
      <c r="D805">
        <v>255.595</v>
      </c>
      <c r="E805">
        <v>227.566</v>
      </c>
      <c r="F805">
        <v>300</v>
      </c>
      <c r="G805">
        <v>300</v>
      </c>
      <c r="H805">
        <v>278.65899999999999</v>
      </c>
      <c r="I805">
        <v>300</v>
      </c>
      <c r="J805">
        <v>257.91199999999998</v>
      </c>
      <c r="K805">
        <v>293.36599999999999</v>
      </c>
      <c r="L805">
        <v>300</v>
      </c>
      <c r="M805">
        <v>277.815</v>
      </c>
      <c r="N805">
        <v>287.27600000000001</v>
      </c>
      <c r="O805">
        <v>279.99299999999999</v>
      </c>
      <c r="P805">
        <v>213.85400000000001</v>
      </c>
      <c r="Q805">
        <v>254.59700000000001</v>
      </c>
      <c r="R805">
        <v>150.648</v>
      </c>
      <c r="S805">
        <v>185.12700000000001</v>
      </c>
      <c r="T805">
        <v>236.98599999999999</v>
      </c>
      <c r="U805">
        <v>189.53100000000001</v>
      </c>
      <c r="V805">
        <v>170.744</v>
      </c>
      <c r="W805">
        <v>214.46</v>
      </c>
      <c r="X805">
        <v>159.04400000000001</v>
      </c>
    </row>
    <row r="806" spans="1:24" x14ac:dyDescent="0.15">
      <c r="A806">
        <v>221.00299999999999</v>
      </c>
      <c r="B806">
        <v>254.85300000000001</v>
      </c>
      <c r="C806">
        <v>199.047</v>
      </c>
      <c r="D806">
        <v>264.95100000000002</v>
      </c>
      <c r="E806">
        <v>245.27</v>
      </c>
      <c r="F806">
        <v>300</v>
      </c>
      <c r="G806">
        <v>272.233</v>
      </c>
      <c r="H806">
        <v>228.929</v>
      </c>
      <c r="I806">
        <v>224.97200000000001</v>
      </c>
      <c r="J806">
        <v>271.60000000000002</v>
      </c>
      <c r="K806">
        <v>300</v>
      </c>
      <c r="L806">
        <v>300</v>
      </c>
      <c r="M806">
        <v>288.89699999999999</v>
      </c>
      <c r="N806">
        <v>300</v>
      </c>
      <c r="O806">
        <v>258.37299999999999</v>
      </c>
      <c r="P806">
        <v>201.84700000000001</v>
      </c>
      <c r="Q806">
        <v>180.22300000000001</v>
      </c>
      <c r="R806">
        <v>209.05500000000001</v>
      </c>
      <c r="S806">
        <v>187.73599999999999</v>
      </c>
      <c r="T806">
        <v>271.58499999999998</v>
      </c>
      <c r="U806">
        <v>180.255</v>
      </c>
      <c r="V806">
        <v>176.17699999999999</v>
      </c>
      <c r="W806">
        <v>175.04400000000001</v>
      </c>
      <c r="X806">
        <v>248.56800000000001</v>
      </c>
    </row>
    <row r="807" spans="1:24" x14ac:dyDescent="0.15">
      <c r="A807">
        <v>246.143</v>
      </c>
      <c r="B807">
        <v>187.607</v>
      </c>
      <c r="C807">
        <v>219.81399999999999</v>
      </c>
      <c r="D807">
        <v>209.661</v>
      </c>
      <c r="E807">
        <v>246.48699999999999</v>
      </c>
      <c r="F807">
        <v>258.46199999999999</v>
      </c>
      <c r="G807">
        <v>212.70699999999999</v>
      </c>
      <c r="H807">
        <v>258.46699999999998</v>
      </c>
      <c r="I807">
        <v>295.75</v>
      </c>
      <c r="J807">
        <v>300</v>
      </c>
      <c r="K807">
        <v>263.77499999999998</v>
      </c>
      <c r="L807">
        <v>256.34199999999998</v>
      </c>
      <c r="M807">
        <v>300</v>
      </c>
      <c r="N807">
        <v>299.30200000000002</v>
      </c>
      <c r="O807">
        <v>277.411</v>
      </c>
      <c r="P807">
        <v>245.02199999999999</v>
      </c>
      <c r="Q807">
        <v>192.16300000000001</v>
      </c>
      <c r="R807">
        <v>213.078</v>
      </c>
      <c r="S807">
        <v>190.18299999999999</v>
      </c>
      <c r="T807">
        <v>195.31200000000001</v>
      </c>
      <c r="U807">
        <v>222.53399999999999</v>
      </c>
      <c r="V807">
        <v>165.21299999999999</v>
      </c>
      <c r="W807">
        <v>230.351</v>
      </c>
      <c r="X807">
        <v>196.654</v>
      </c>
    </row>
    <row r="808" spans="1:24" x14ac:dyDescent="0.15">
      <c r="A808">
        <v>193.863</v>
      </c>
      <c r="B808">
        <v>237.43</v>
      </c>
      <c r="C808">
        <v>208.71299999999999</v>
      </c>
      <c r="D808">
        <v>263.80900000000003</v>
      </c>
      <c r="E808">
        <v>276.18200000000002</v>
      </c>
      <c r="F808">
        <v>300</v>
      </c>
      <c r="G808">
        <v>300</v>
      </c>
      <c r="H808">
        <v>300</v>
      </c>
      <c r="I808">
        <v>300</v>
      </c>
      <c r="J808">
        <v>253.19399999999999</v>
      </c>
      <c r="K808">
        <v>300</v>
      </c>
      <c r="L808">
        <v>300</v>
      </c>
      <c r="M808">
        <v>300</v>
      </c>
      <c r="N808">
        <v>288.69</v>
      </c>
      <c r="O808">
        <v>300</v>
      </c>
      <c r="P808">
        <v>252.00399999999999</v>
      </c>
      <c r="Q808">
        <v>203.99100000000001</v>
      </c>
      <c r="R808">
        <v>183.286</v>
      </c>
      <c r="S808">
        <v>153.96100000000001</v>
      </c>
      <c r="T808">
        <v>226.58699999999999</v>
      </c>
      <c r="U808">
        <v>238.93</v>
      </c>
      <c r="V808">
        <v>205.68600000000001</v>
      </c>
      <c r="W808">
        <v>275.32299999999998</v>
      </c>
      <c r="X808">
        <v>166.97900000000001</v>
      </c>
    </row>
    <row r="809" spans="1:24" x14ac:dyDescent="0.15">
      <c r="A809">
        <v>250.733</v>
      </c>
      <c r="B809">
        <v>266.88200000000001</v>
      </c>
      <c r="C809">
        <v>262.685</v>
      </c>
      <c r="D809">
        <v>254.71700000000001</v>
      </c>
      <c r="E809">
        <v>280.78300000000002</v>
      </c>
      <c r="F809">
        <v>300</v>
      </c>
      <c r="G809">
        <v>290.84800000000001</v>
      </c>
      <c r="H809">
        <v>300</v>
      </c>
      <c r="I809">
        <v>267.24900000000002</v>
      </c>
      <c r="J809">
        <v>267.93599999999998</v>
      </c>
      <c r="K809">
        <v>234.78399999999999</v>
      </c>
      <c r="L809">
        <v>300</v>
      </c>
      <c r="M809">
        <v>280.173</v>
      </c>
      <c r="N809">
        <v>277.56599999999997</v>
      </c>
      <c r="O809">
        <v>285.63299999999998</v>
      </c>
      <c r="P809">
        <v>256.89699999999999</v>
      </c>
      <c r="Q809">
        <v>288.04899999999998</v>
      </c>
      <c r="R809">
        <v>220.137</v>
      </c>
      <c r="S809">
        <v>226.50399999999999</v>
      </c>
      <c r="T809">
        <v>139.00200000000001</v>
      </c>
      <c r="U809">
        <v>282.488</v>
      </c>
      <c r="V809">
        <v>236.05600000000001</v>
      </c>
      <c r="W809">
        <v>242.42</v>
      </c>
      <c r="X809">
        <v>181.68</v>
      </c>
    </row>
    <row r="810" spans="1:24" x14ac:dyDescent="0.15">
      <c r="A810">
        <v>240.24700000000001</v>
      </c>
      <c r="B810">
        <v>237.22800000000001</v>
      </c>
      <c r="C810">
        <v>255.24</v>
      </c>
      <c r="D810">
        <v>238.27199999999999</v>
      </c>
      <c r="E810">
        <v>297.86799999999999</v>
      </c>
      <c r="F810">
        <v>253.374</v>
      </c>
      <c r="G810">
        <v>300</v>
      </c>
      <c r="H810">
        <v>300</v>
      </c>
      <c r="I810">
        <v>235.857</v>
      </c>
      <c r="J810">
        <v>300</v>
      </c>
      <c r="K810">
        <v>168.31399999999999</v>
      </c>
      <c r="L810">
        <v>300</v>
      </c>
      <c r="M810">
        <v>245.84299999999999</v>
      </c>
      <c r="N810">
        <v>300</v>
      </c>
      <c r="O810">
        <v>298.52</v>
      </c>
      <c r="P810">
        <v>200.458</v>
      </c>
      <c r="Q810">
        <v>251.988</v>
      </c>
      <c r="R810">
        <v>178.595</v>
      </c>
      <c r="S810">
        <v>175.96299999999999</v>
      </c>
      <c r="T810">
        <v>132.38399999999999</v>
      </c>
      <c r="U810">
        <v>218.88499999999999</v>
      </c>
      <c r="V810">
        <v>184.22200000000001</v>
      </c>
      <c r="W810">
        <v>280.43299999999999</v>
      </c>
      <c r="X810">
        <v>197.79900000000001</v>
      </c>
    </row>
    <row r="811" spans="1:24" x14ac:dyDescent="0.15">
      <c r="A811">
        <v>232.821</v>
      </c>
      <c r="B811">
        <v>279.49700000000001</v>
      </c>
      <c r="C811">
        <v>282.04300000000001</v>
      </c>
      <c r="D811">
        <v>202.24199999999999</v>
      </c>
      <c r="E811">
        <v>278.99799999999999</v>
      </c>
      <c r="F811">
        <v>277.50599999999997</v>
      </c>
      <c r="G811">
        <v>300</v>
      </c>
      <c r="H811">
        <v>276.94600000000003</v>
      </c>
      <c r="I811">
        <v>300</v>
      </c>
      <c r="J811">
        <v>300</v>
      </c>
      <c r="K811">
        <v>300</v>
      </c>
      <c r="L811">
        <v>300</v>
      </c>
      <c r="M811">
        <v>243.88499999999999</v>
      </c>
      <c r="N811">
        <v>300</v>
      </c>
      <c r="O811">
        <v>247.13900000000001</v>
      </c>
      <c r="P811">
        <v>184.953</v>
      </c>
      <c r="Q811">
        <v>173.59899999999999</v>
      </c>
      <c r="R811">
        <v>170.74700000000001</v>
      </c>
      <c r="S811">
        <v>153.69800000000001</v>
      </c>
      <c r="T811">
        <v>217.953</v>
      </c>
      <c r="U811">
        <v>149.46100000000001</v>
      </c>
      <c r="V811">
        <v>288.98099999999999</v>
      </c>
      <c r="W811">
        <v>249.26900000000001</v>
      </c>
      <c r="X811">
        <v>124.581</v>
      </c>
    </row>
    <row r="812" spans="1:24" x14ac:dyDescent="0.15">
      <c r="A812">
        <v>233.501</v>
      </c>
      <c r="B812">
        <v>266.33800000000002</v>
      </c>
      <c r="C812">
        <v>214.36</v>
      </c>
      <c r="D812">
        <v>286.22199999999998</v>
      </c>
      <c r="E812">
        <v>248.37299999999999</v>
      </c>
      <c r="F812">
        <v>300</v>
      </c>
      <c r="G812">
        <v>300</v>
      </c>
      <c r="H812">
        <v>300</v>
      </c>
      <c r="I812">
        <v>277.68599999999998</v>
      </c>
      <c r="J812">
        <v>208.447</v>
      </c>
      <c r="K812">
        <v>300</v>
      </c>
      <c r="L812">
        <v>300</v>
      </c>
      <c r="M812">
        <v>300</v>
      </c>
      <c r="N812">
        <v>300</v>
      </c>
      <c r="O812">
        <v>300</v>
      </c>
      <c r="P812">
        <v>217.167</v>
      </c>
      <c r="Q812">
        <v>213.577</v>
      </c>
      <c r="R812">
        <v>177.72</v>
      </c>
      <c r="S812">
        <v>208.35499999999999</v>
      </c>
      <c r="T812">
        <v>142.61699999999999</v>
      </c>
      <c r="U812">
        <v>232.071</v>
      </c>
      <c r="V812">
        <v>281.62700000000001</v>
      </c>
      <c r="W812">
        <v>199.93</v>
      </c>
      <c r="X812">
        <v>213.208</v>
      </c>
    </row>
    <row r="813" spans="1:24" x14ac:dyDescent="0.15">
      <c r="A813">
        <v>222.678</v>
      </c>
      <c r="B813">
        <v>286.20800000000003</v>
      </c>
      <c r="C813">
        <v>248.98099999999999</v>
      </c>
      <c r="D813">
        <v>267.02699999999999</v>
      </c>
      <c r="E813">
        <v>260.13</v>
      </c>
      <c r="F813">
        <v>300</v>
      </c>
      <c r="G813">
        <v>283.84399999999999</v>
      </c>
      <c r="H813">
        <v>300</v>
      </c>
      <c r="I813">
        <v>250.48400000000001</v>
      </c>
      <c r="J813">
        <v>260.31900000000002</v>
      </c>
      <c r="K813">
        <v>247.309</v>
      </c>
      <c r="L813">
        <v>288.05</v>
      </c>
      <c r="M813">
        <v>300</v>
      </c>
      <c r="N813">
        <v>299.43099999999998</v>
      </c>
      <c r="O813">
        <v>252.96</v>
      </c>
      <c r="P813">
        <v>266.80200000000002</v>
      </c>
      <c r="Q813">
        <v>241.75800000000001</v>
      </c>
      <c r="R813">
        <v>178.96700000000001</v>
      </c>
      <c r="S813">
        <v>188.63900000000001</v>
      </c>
      <c r="T813">
        <v>200.542</v>
      </c>
      <c r="U813">
        <v>134.108</v>
      </c>
      <c r="V813">
        <v>231.14</v>
      </c>
      <c r="W813">
        <v>173.43700000000001</v>
      </c>
      <c r="X813">
        <v>228.35900000000001</v>
      </c>
    </row>
    <row r="814" spans="1:24" x14ac:dyDescent="0.15">
      <c r="A814">
        <v>239.352</v>
      </c>
      <c r="B814">
        <v>244.614</v>
      </c>
      <c r="C814">
        <v>247.83199999999999</v>
      </c>
      <c r="D814">
        <v>221.17</v>
      </c>
      <c r="E814">
        <v>277.30200000000002</v>
      </c>
      <c r="F814">
        <v>300</v>
      </c>
      <c r="G814">
        <v>300</v>
      </c>
      <c r="H814">
        <v>223.19399999999999</v>
      </c>
      <c r="I814">
        <v>238.905</v>
      </c>
      <c r="J814">
        <v>245.91399999999999</v>
      </c>
      <c r="K814">
        <v>257.55799999999999</v>
      </c>
      <c r="L814">
        <v>269.39299999999997</v>
      </c>
      <c r="M814">
        <v>300</v>
      </c>
      <c r="N814">
        <v>300</v>
      </c>
      <c r="O814">
        <v>290.22800000000001</v>
      </c>
      <c r="P814">
        <v>282.19</v>
      </c>
      <c r="Q814">
        <v>220.42400000000001</v>
      </c>
      <c r="R814">
        <v>200.55</v>
      </c>
      <c r="S814">
        <v>193.74100000000001</v>
      </c>
      <c r="T814">
        <v>155.13900000000001</v>
      </c>
      <c r="U814">
        <v>225.73699999999999</v>
      </c>
      <c r="V814">
        <v>216.32499999999999</v>
      </c>
      <c r="W814">
        <v>287.30399999999997</v>
      </c>
      <c r="X814">
        <v>193.90700000000001</v>
      </c>
    </row>
    <row r="815" spans="1:24" x14ac:dyDescent="0.15">
      <c r="A815">
        <v>201.172</v>
      </c>
      <c r="B815">
        <v>209.34700000000001</v>
      </c>
      <c r="C815">
        <v>300</v>
      </c>
      <c r="D815">
        <v>255.226</v>
      </c>
      <c r="E815">
        <v>300</v>
      </c>
      <c r="F815">
        <v>300</v>
      </c>
      <c r="G815">
        <v>269.87599999999998</v>
      </c>
      <c r="H815">
        <v>300</v>
      </c>
      <c r="I815">
        <v>258.45800000000003</v>
      </c>
      <c r="J815">
        <v>246.98699999999999</v>
      </c>
      <c r="K815">
        <v>300</v>
      </c>
      <c r="L815">
        <v>300</v>
      </c>
      <c r="M815">
        <v>262.83699999999999</v>
      </c>
      <c r="N815">
        <v>270.02</v>
      </c>
      <c r="O815">
        <v>230.35</v>
      </c>
      <c r="P815">
        <v>273.28699999999998</v>
      </c>
      <c r="Q815">
        <v>240.33799999999999</v>
      </c>
      <c r="R815">
        <v>251.30799999999999</v>
      </c>
      <c r="S815">
        <v>248.94300000000001</v>
      </c>
      <c r="T815">
        <v>237.542</v>
      </c>
      <c r="U815">
        <v>246.59700000000001</v>
      </c>
      <c r="V815">
        <v>198.322</v>
      </c>
      <c r="W815">
        <v>193.89500000000001</v>
      </c>
      <c r="X815">
        <v>113.845</v>
      </c>
    </row>
    <row r="816" spans="1:24" x14ac:dyDescent="0.15">
      <c r="A816">
        <v>151.35599999999999</v>
      </c>
      <c r="B816">
        <v>212.696</v>
      </c>
      <c r="C816">
        <v>208.184</v>
      </c>
      <c r="D816">
        <v>283.37200000000001</v>
      </c>
      <c r="E816">
        <v>285.37200000000001</v>
      </c>
      <c r="F816">
        <v>280.25900000000001</v>
      </c>
      <c r="G816">
        <v>300</v>
      </c>
      <c r="H816">
        <v>300</v>
      </c>
      <c r="I816">
        <v>295.28800000000001</v>
      </c>
      <c r="J816">
        <v>275.52100000000002</v>
      </c>
      <c r="K816">
        <v>282.23599999999999</v>
      </c>
      <c r="L816">
        <v>238.82400000000001</v>
      </c>
      <c r="M816">
        <v>248.15799999999999</v>
      </c>
      <c r="N816">
        <v>286.971</v>
      </c>
      <c r="O816">
        <v>272.214</v>
      </c>
      <c r="P816">
        <v>247.48599999999999</v>
      </c>
      <c r="Q816">
        <v>171.095</v>
      </c>
      <c r="R816">
        <v>209.124</v>
      </c>
      <c r="S816">
        <v>300</v>
      </c>
      <c r="T816">
        <v>210.386</v>
      </c>
      <c r="U816">
        <v>283.23700000000002</v>
      </c>
      <c r="V816">
        <v>144.85300000000001</v>
      </c>
      <c r="W816">
        <v>241.22200000000001</v>
      </c>
      <c r="X816">
        <v>192.59399999999999</v>
      </c>
    </row>
    <row r="817" spans="1:24" x14ac:dyDescent="0.15">
      <c r="A817">
        <v>185.94200000000001</v>
      </c>
      <c r="B817">
        <v>257.149</v>
      </c>
      <c r="C817">
        <v>285.82600000000002</v>
      </c>
      <c r="D817">
        <v>234.345</v>
      </c>
      <c r="E817">
        <v>223.53</v>
      </c>
      <c r="F817">
        <v>300</v>
      </c>
      <c r="G817">
        <v>281.584</v>
      </c>
      <c r="H817">
        <v>300</v>
      </c>
      <c r="I817">
        <v>300</v>
      </c>
      <c r="J817">
        <v>254.15100000000001</v>
      </c>
      <c r="K817">
        <v>280.06200000000001</v>
      </c>
      <c r="L817">
        <v>250.75700000000001</v>
      </c>
      <c r="M817">
        <v>300</v>
      </c>
      <c r="N817">
        <v>257.81900000000002</v>
      </c>
      <c r="O817">
        <v>268.54500000000002</v>
      </c>
      <c r="P817">
        <v>209.03399999999999</v>
      </c>
      <c r="Q817">
        <v>239.80199999999999</v>
      </c>
      <c r="R817">
        <v>158.25</v>
      </c>
      <c r="S817">
        <v>166.55199999999999</v>
      </c>
      <c r="T817">
        <v>202.69</v>
      </c>
      <c r="U817">
        <v>221.35900000000001</v>
      </c>
      <c r="V817">
        <v>161.001</v>
      </c>
      <c r="W817">
        <v>240.303</v>
      </c>
      <c r="X817">
        <v>223.47200000000001</v>
      </c>
    </row>
    <row r="818" spans="1:24" x14ac:dyDescent="0.15">
      <c r="A818">
        <v>207.76599999999999</v>
      </c>
      <c r="B818">
        <v>262.09300000000002</v>
      </c>
      <c r="C818">
        <v>298.69799999999998</v>
      </c>
      <c r="D818">
        <v>209.10300000000001</v>
      </c>
      <c r="E818">
        <v>288.21600000000001</v>
      </c>
      <c r="F818">
        <v>300</v>
      </c>
      <c r="G818">
        <v>300</v>
      </c>
      <c r="H818">
        <v>300</v>
      </c>
      <c r="I818">
        <v>300</v>
      </c>
      <c r="J818">
        <v>269.20100000000002</v>
      </c>
      <c r="K818">
        <v>284.07299999999998</v>
      </c>
      <c r="L818">
        <v>300</v>
      </c>
      <c r="M818">
        <v>243.27799999999999</v>
      </c>
      <c r="N818">
        <v>300</v>
      </c>
      <c r="O818">
        <v>282.45499999999998</v>
      </c>
      <c r="P818">
        <v>267.66300000000001</v>
      </c>
      <c r="Q818">
        <v>252.392</v>
      </c>
      <c r="R818">
        <v>121.203</v>
      </c>
      <c r="S818">
        <v>217.11600000000001</v>
      </c>
      <c r="T818">
        <v>252.92400000000001</v>
      </c>
      <c r="U818">
        <v>225.86500000000001</v>
      </c>
      <c r="V818">
        <v>257.85599999999999</v>
      </c>
      <c r="W818">
        <v>156.553</v>
      </c>
      <c r="X818">
        <v>194.035</v>
      </c>
    </row>
    <row r="819" spans="1:24" x14ac:dyDescent="0.15">
      <c r="A819">
        <v>194.68</v>
      </c>
      <c r="B819">
        <v>244.018</v>
      </c>
      <c r="C819">
        <v>228.964</v>
      </c>
      <c r="D819">
        <v>237.73400000000001</v>
      </c>
      <c r="E819">
        <v>254.78700000000001</v>
      </c>
      <c r="F819">
        <v>300</v>
      </c>
      <c r="G819">
        <v>300</v>
      </c>
      <c r="H819">
        <v>300</v>
      </c>
      <c r="I819">
        <v>279.80700000000002</v>
      </c>
      <c r="J819">
        <v>236.97200000000001</v>
      </c>
      <c r="K819">
        <v>300</v>
      </c>
      <c r="L819">
        <v>300</v>
      </c>
      <c r="M819">
        <v>270.30799999999999</v>
      </c>
      <c r="N819">
        <v>248.148</v>
      </c>
      <c r="O819">
        <v>239.84200000000001</v>
      </c>
      <c r="P819">
        <v>236.197</v>
      </c>
      <c r="Q819">
        <v>246.08799999999999</v>
      </c>
      <c r="R819">
        <v>200.471</v>
      </c>
      <c r="S819">
        <v>204.94300000000001</v>
      </c>
      <c r="T819">
        <v>164.61500000000001</v>
      </c>
      <c r="U819">
        <v>274.28699999999998</v>
      </c>
      <c r="V819">
        <v>147.49199999999999</v>
      </c>
      <c r="W819">
        <v>136.72499999999999</v>
      </c>
      <c r="X819">
        <v>196.11799999999999</v>
      </c>
    </row>
    <row r="820" spans="1:24" x14ac:dyDescent="0.15">
      <c r="A820">
        <v>219.29900000000001</v>
      </c>
      <c r="B820">
        <v>217.655</v>
      </c>
      <c r="C820">
        <v>300</v>
      </c>
      <c r="D820">
        <v>255.82900000000001</v>
      </c>
      <c r="E820">
        <v>259.822</v>
      </c>
      <c r="F820">
        <v>235.24199999999999</v>
      </c>
      <c r="G820">
        <v>300</v>
      </c>
      <c r="H820">
        <v>300</v>
      </c>
      <c r="I820">
        <v>210.483</v>
      </c>
      <c r="J820">
        <v>218.012</v>
      </c>
      <c r="K820">
        <v>250.98699999999999</v>
      </c>
      <c r="L820">
        <v>259.589</v>
      </c>
      <c r="M820">
        <v>300</v>
      </c>
      <c r="N820">
        <v>270.52300000000002</v>
      </c>
      <c r="O820">
        <v>227.22499999999999</v>
      </c>
      <c r="P820">
        <v>256.74900000000002</v>
      </c>
      <c r="Q820">
        <v>281.82400000000001</v>
      </c>
      <c r="R820">
        <v>203.45</v>
      </c>
      <c r="S820">
        <v>207.18</v>
      </c>
      <c r="T820">
        <v>252.851</v>
      </c>
      <c r="U820">
        <v>200.18</v>
      </c>
      <c r="V820">
        <v>150.89099999999999</v>
      </c>
      <c r="W820">
        <v>220.17400000000001</v>
      </c>
      <c r="X820">
        <v>215.274</v>
      </c>
    </row>
    <row r="821" spans="1:24" x14ac:dyDescent="0.15">
      <c r="A821">
        <v>214.93899999999999</v>
      </c>
      <c r="B821">
        <v>280.70600000000002</v>
      </c>
      <c r="C821">
        <v>199.601</v>
      </c>
      <c r="D821">
        <v>272.76799999999997</v>
      </c>
      <c r="E821">
        <v>209.64400000000001</v>
      </c>
      <c r="F821">
        <v>300</v>
      </c>
      <c r="G821">
        <v>300</v>
      </c>
      <c r="H821">
        <v>300</v>
      </c>
      <c r="I821">
        <v>287.98200000000003</v>
      </c>
      <c r="J821">
        <v>286.51299999999998</v>
      </c>
      <c r="K821">
        <v>300</v>
      </c>
      <c r="L821">
        <v>300</v>
      </c>
      <c r="M821">
        <v>300</v>
      </c>
      <c r="N821">
        <v>300</v>
      </c>
      <c r="O821">
        <v>271.09399999999999</v>
      </c>
      <c r="P821">
        <v>300</v>
      </c>
      <c r="Q821">
        <v>222.072</v>
      </c>
      <c r="R821">
        <v>223.02199999999999</v>
      </c>
      <c r="S821">
        <v>160.45099999999999</v>
      </c>
      <c r="T821">
        <v>154.32</v>
      </c>
      <c r="U821">
        <v>193.28800000000001</v>
      </c>
      <c r="V821">
        <v>165.80099999999999</v>
      </c>
      <c r="W821">
        <v>188.49</v>
      </c>
      <c r="X821">
        <v>160.684</v>
      </c>
    </row>
    <row r="822" spans="1:24" x14ac:dyDescent="0.15">
      <c r="A822">
        <v>130.27500000000001</v>
      </c>
      <c r="B822">
        <v>225.68100000000001</v>
      </c>
      <c r="C822">
        <v>294.952</v>
      </c>
      <c r="D822">
        <v>300</v>
      </c>
      <c r="E822">
        <v>208.88200000000001</v>
      </c>
      <c r="F822">
        <v>292.48700000000002</v>
      </c>
      <c r="G822">
        <v>300</v>
      </c>
      <c r="H822">
        <v>295.66000000000003</v>
      </c>
      <c r="I822">
        <v>300</v>
      </c>
      <c r="J822">
        <v>210.10900000000001</v>
      </c>
      <c r="K822">
        <v>300</v>
      </c>
      <c r="L822">
        <v>273.101</v>
      </c>
      <c r="M822">
        <v>300</v>
      </c>
      <c r="N822">
        <v>232.57</v>
      </c>
      <c r="O822">
        <v>268.22500000000002</v>
      </c>
      <c r="P822">
        <v>237.36699999999999</v>
      </c>
      <c r="Q822">
        <v>212.90899999999999</v>
      </c>
      <c r="R822">
        <v>192.23599999999999</v>
      </c>
      <c r="S822">
        <v>248.785</v>
      </c>
      <c r="T822">
        <v>207.047</v>
      </c>
      <c r="U822">
        <v>150.22999999999999</v>
      </c>
      <c r="V822">
        <v>179.49600000000001</v>
      </c>
      <c r="W822">
        <v>300</v>
      </c>
      <c r="X822">
        <v>199.83500000000001</v>
      </c>
    </row>
    <row r="823" spans="1:24" x14ac:dyDescent="0.15">
      <c r="A823">
        <v>195.80500000000001</v>
      </c>
      <c r="B823">
        <v>180.09</v>
      </c>
      <c r="C823">
        <v>279.19</v>
      </c>
      <c r="D823">
        <v>217.68600000000001</v>
      </c>
      <c r="E823">
        <v>286.66199999999998</v>
      </c>
      <c r="F823">
        <v>238.958</v>
      </c>
      <c r="G823">
        <v>300</v>
      </c>
      <c r="H823">
        <v>260.57400000000001</v>
      </c>
      <c r="I823">
        <v>293.399</v>
      </c>
      <c r="J823">
        <v>242.298</v>
      </c>
      <c r="K823">
        <v>280.30599999999998</v>
      </c>
      <c r="L823">
        <v>251.50800000000001</v>
      </c>
      <c r="M823">
        <v>264.596</v>
      </c>
      <c r="N823">
        <v>300</v>
      </c>
      <c r="O823">
        <v>237.929</v>
      </c>
      <c r="P823">
        <v>244.255</v>
      </c>
      <c r="Q823">
        <v>226.61</v>
      </c>
      <c r="R823">
        <v>177.655</v>
      </c>
      <c r="S823">
        <v>236.90199999999999</v>
      </c>
      <c r="T823">
        <v>235.2</v>
      </c>
      <c r="U823">
        <v>201.661</v>
      </c>
      <c r="V823">
        <v>170.27600000000001</v>
      </c>
      <c r="W823">
        <v>292.51799999999997</v>
      </c>
      <c r="X823">
        <v>268.68599999999998</v>
      </c>
    </row>
    <row r="824" spans="1:24" x14ac:dyDescent="0.15">
      <c r="A824">
        <v>171.46199999999999</v>
      </c>
      <c r="B824">
        <v>234.67699999999999</v>
      </c>
      <c r="C824">
        <v>198.78800000000001</v>
      </c>
      <c r="D824">
        <v>297.73700000000002</v>
      </c>
      <c r="E824">
        <v>252.815</v>
      </c>
      <c r="F824">
        <v>255.99</v>
      </c>
      <c r="G824">
        <v>300</v>
      </c>
      <c r="H824">
        <v>300</v>
      </c>
      <c r="I824">
        <v>300</v>
      </c>
      <c r="J824">
        <v>207.93700000000001</v>
      </c>
      <c r="K824">
        <v>208.173</v>
      </c>
      <c r="L824">
        <v>300</v>
      </c>
      <c r="M824">
        <v>300</v>
      </c>
      <c r="N824">
        <v>286.51100000000002</v>
      </c>
      <c r="O824">
        <v>300</v>
      </c>
      <c r="P824">
        <v>237.31100000000001</v>
      </c>
      <c r="Q824">
        <v>256.399</v>
      </c>
      <c r="R824">
        <v>224.89099999999999</v>
      </c>
      <c r="S824">
        <v>194.56100000000001</v>
      </c>
      <c r="T824">
        <v>194.13900000000001</v>
      </c>
      <c r="U824">
        <v>216.94800000000001</v>
      </c>
      <c r="V824">
        <v>122.46299999999999</v>
      </c>
      <c r="W824">
        <v>221.44300000000001</v>
      </c>
      <c r="X824">
        <v>188.26599999999999</v>
      </c>
    </row>
    <row r="825" spans="1:24" x14ac:dyDescent="0.15">
      <c r="A825">
        <v>200.46799999999999</v>
      </c>
      <c r="B825">
        <v>300</v>
      </c>
      <c r="C825">
        <v>237.28399999999999</v>
      </c>
      <c r="D825">
        <v>250.244</v>
      </c>
      <c r="E825">
        <v>191.94900000000001</v>
      </c>
      <c r="F825">
        <v>232.74199999999999</v>
      </c>
      <c r="G825">
        <v>300</v>
      </c>
      <c r="H825">
        <v>300</v>
      </c>
      <c r="I825">
        <v>230.20099999999999</v>
      </c>
      <c r="J825">
        <v>272.11399999999998</v>
      </c>
      <c r="K825">
        <v>300</v>
      </c>
      <c r="L825">
        <v>300</v>
      </c>
      <c r="M825">
        <v>288.55</v>
      </c>
      <c r="N825">
        <v>300</v>
      </c>
      <c r="O825">
        <v>298.851</v>
      </c>
      <c r="P825">
        <v>206.33500000000001</v>
      </c>
      <c r="Q825">
        <v>221.92699999999999</v>
      </c>
      <c r="R825">
        <v>235.28399999999999</v>
      </c>
      <c r="S825">
        <v>174.78399999999999</v>
      </c>
      <c r="T825">
        <v>221.23400000000001</v>
      </c>
      <c r="U825">
        <v>176.88</v>
      </c>
      <c r="V825">
        <v>147.214</v>
      </c>
      <c r="W825">
        <v>196.64400000000001</v>
      </c>
      <c r="X825">
        <v>164.92400000000001</v>
      </c>
    </row>
    <row r="826" spans="1:24" x14ac:dyDescent="0.15">
      <c r="A826">
        <v>137.68299999999999</v>
      </c>
      <c r="B826">
        <v>300</v>
      </c>
      <c r="C826">
        <v>263.21499999999997</v>
      </c>
      <c r="D826">
        <v>247.8</v>
      </c>
      <c r="E826">
        <v>218.834</v>
      </c>
      <c r="F826">
        <v>300</v>
      </c>
      <c r="G826">
        <v>300</v>
      </c>
      <c r="H826">
        <v>300</v>
      </c>
      <c r="I826">
        <v>300</v>
      </c>
      <c r="J826">
        <v>253.98599999999999</v>
      </c>
      <c r="K826">
        <v>279.40800000000002</v>
      </c>
      <c r="L826">
        <v>300</v>
      </c>
      <c r="M826">
        <v>203.62899999999999</v>
      </c>
      <c r="N826">
        <v>225.517</v>
      </c>
      <c r="O826">
        <v>300</v>
      </c>
      <c r="P826">
        <v>213.81</v>
      </c>
      <c r="Q826">
        <v>203.76</v>
      </c>
      <c r="R826">
        <v>289.15699999999998</v>
      </c>
      <c r="S826">
        <v>177.81200000000001</v>
      </c>
      <c r="T826">
        <v>201.64400000000001</v>
      </c>
      <c r="U826">
        <v>152.114</v>
      </c>
      <c r="V826">
        <v>159.46600000000001</v>
      </c>
      <c r="W826">
        <v>255.08099999999999</v>
      </c>
      <c r="X826">
        <v>193.56399999999999</v>
      </c>
    </row>
    <row r="827" spans="1:24" x14ac:dyDescent="0.15">
      <c r="A827">
        <v>122.622</v>
      </c>
      <c r="B827">
        <v>285.20699999999999</v>
      </c>
      <c r="C827">
        <v>257.27600000000001</v>
      </c>
      <c r="D827">
        <v>295.53399999999999</v>
      </c>
      <c r="E827">
        <v>223.2</v>
      </c>
      <c r="F827">
        <v>293.29399999999998</v>
      </c>
      <c r="G827">
        <v>300</v>
      </c>
      <c r="H827">
        <v>231.608</v>
      </c>
      <c r="I827">
        <v>249.351</v>
      </c>
      <c r="J827">
        <v>257.58699999999999</v>
      </c>
      <c r="K827">
        <v>248.934</v>
      </c>
      <c r="L827">
        <v>300</v>
      </c>
      <c r="M827">
        <v>269.97899999999998</v>
      </c>
      <c r="N827">
        <v>296.65499999999997</v>
      </c>
      <c r="O827">
        <v>300</v>
      </c>
      <c r="P827">
        <v>215.96299999999999</v>
      </c>
      <c r="Q827">
        <v>228.32599999999999</v>
      </c>
      <c r="R827">
        <v>245.768</v>
      </c>
      <c r="S827">
        <v>145.56899999999999</v>
      </c>
      <c r="T827">
        <v>119.52800000000001</v>
      </c>
      <c r="U827">
        <v>235.863</v>
      </c>
      <c r="V827">
        <v>240.27099999999999</v>
      </c>
      <c r="W827">
        <v>168.55500000000001</v>
      </c>
      <c r="X827">
        <v>121.569</v>
      </c>
    </row>
    <row r="828" spans="1:24" x14ac:dyDescent="0.15">
      <c r="A828">
        <v>162.22499999999999</v>
      </c>
      <c r="B828">
        <v>237.84800000000001</v>
      </c>
      <c r="C828">
        <v>300</v>
      </c>
      <c r="D828">
        <v>245.57300000000001</v>
      </c>
      <c r="E828">
        <v>279.21300000000002</v>
      </c>
      <c r="F828">
        <v>299.85399999999998</v>
      </c>
      <c r="G828">
        <v>300</v>
      </c>
      <c r="H828">
        <v>300</v>
      </c>
      <c r="I828">
        <v>262.62200000000001</v>
      </c>
      <c r="J828">
        <v>295.976</v>
      </c>
      <c r="K828">
        <v>171.09700000000001</v>
      </c>
      <c r="L828">
        <v>300</v>
      </c>
      <c r="M828">
        <v>291.60399999999998</v>
      </c>
      <c r="N828">
        <v>292.46699999999998</v>
      </c>
      <c r="O828">
        <v>261.411</v>
      </c>
      <c r="P828">
        <v>286.17</v>
      </c>
      <c r="Q828">
        <v>207.798</v>
      </c>
      <c r="R828">
        <v>189.8</v>
      </c>
      <c r="S828">
        <v>249.95</v>
      </c>
      <c r="T828">
        <v>174.916</v>
      </c>
      <c r="U828">
        <v>242.941</v>
      </c>
      <c r="V828">
        <v>236.42099999999999</v>
      </c>
      <c r="W828">
        <v>242.15</v>
      </c>
      <c r="X828">
        <v>143.46299999999999</v>
      </c>
    </row>
    <row r="829" spans="1:24" x14ac:dyDescent="0.15">
      <c r="A829">
        <v>198.982</v>
      </c>
      <c r="B829">
        <v>217.608</v>
      </c>
      <c r="C829">
        <v>212.13800000000001</v>
      </c>
      <c r="D829">
        <v>239.90199999999999</v>
      </c>
      <c r="E829">
        <v>266.34800000000001</v>
      </c>
      <c r="F829">
        <v>300</v>
      </c>
      <c r="G829">
        <v>229.642</v>
      </c>
      <c r="H829">
        <v>272.01400000000001</v>
      </c>
      <c r="I829">
        <v>274.56099999999998</v>
      </c>
      <c r="J829">
        <v>290.54700000000003</v>
      </c>
      <c r="K829">
        <v>246.21899999999999</v>
      </c>
      <c r="L829">
        <v>272.66899999999998</v>
      </c>
      <c r="M829">
        <v>300</v>
      </c>
      <c r="N829">
        <v>277.40600000000001</v>
      </c>
      <c r="O829">
        <v>300</v>
      </c>
      <c r="P829">
        <v>236.071</v>
      </c>
      <c r="Q829">
        <v>279.62299999999999</v>
      </c>
      <c r="R829">
        <v>242.41499999999999</v>
      </c>
      <c r="S829">
        <v>132.70599999999999</v>
      </c>
      <c r="T829">
        <v>216.381</v>
      </c>
      <c r="U829">
        <v>194.376</v>
      </c>
      <c r="V829">
        <v>158.29400000000001</v>
      </c>
      <c r="W829">
        <v>272.26400000000001</v>
      </c>
      <c r="X829">
        <v>206.48599999999999</v>
      </c>
    </row>
    <row r="830" spans="1:24" x14ac:dyDescent="0.15">
      <c r="A830">
        <v>204.52500000000001</v>
      </c>
      <c r="B830">
        <v>235.60599999999999</v>
      </c>
      <c r="C830">
        <v>249.36</v>
      </c>
      <c r="D830">
        <v>221.61799999999999</v>
      </c>
      <c r="E830">
        <v>271.93599999999998</v>
      </c>
      <c r="F830">
        <v>300</v>
      </c>
      <c r="G830">
        <v>281.68900000000002</v>
      </c>
      <c r="H830">
        <v>300</v>
      </c>
      <c r="I830">
        <v>235.06399999999999</v>
      </c>
      <c r="J830">
        <v>228.434</v>
      </c>
      <c r="K830">
        <v>290.57</v>
      </c>
      <c r="L830">
        <v>299.74599999999998</v>
      </c>
      <c r="M830">
        <v>294.81</v>
      </c>
      <c r="N830">
        <v>257.07</v>
      </c>
      <c r="O830">
        <v>270.91300000000001</v>
      </c>
      <c r="P830">
        <v>250.33199999999999</v>
      </c>
      <c r="Q830">
        <v>214.703</v>
      </c>
      <c r="R830">
        <v>231.983</v>
      </c>
      <c r="S830">
        <v>233.959</v>
      </c>
      <c r="T830">
        <v>225.12299999999999</v>
      </c>
      <c r="U830">
        <v>159.98099999999999</v>
      </c>
      <c r="V830">
        <v>136.221</v>
      </c>
      <c r="W830">
        <v>208.51300000000001</v>
      </c>
      <c r="X830">
        <v>197.351</v>
      </c>
    </row>
    <row r="831" spans="1:24" x14ac:dyDescent="0.15">
      <c r="A831">
        <v>201.036</v>
      </c>
      <c r="B831">
        <v>177.00800000000001</v>
      </c>
      <c r="C831">
        <v>265.94499999999999</v>
      </c>
      <c r="D831">
        <v>213.68100000000001</v>
      </c>
      <c r="E831">
        <v>285.50099999999998</v>
      </c>
      <c r="F831">
        <v>300</v>
      </c>
      <c r="G831">
        <v>230.26599999999999</v>
      </c>
      <c r="H831">
        <v>300</v>
      </c>
      <c r="I831">
        <v>300</v>
      </c>
      <c r="J831">
        <v>262.23399999999998</v>
      </c>
      <c r="K831">
        <v>293.09300000000002</v>
      </c>
      <c r="L831">
        <v>280.488</v>
      </c>
      <c r="M831">
        <v>300</v>
      </c>
      <c r="N831">
        <v>277.60899999999998</v>
      </c>
      <c r="O831">
        <v>287.20400000000001</v>
      </c>
      <c r="P831">
        <v>281.14499999999998</v>
      </c>
      <c r="Q831">
        <v>220.393</v>
      </c>
      <c r="R831">
        <v>246.62299999999999</v>
      </c>
      <c r="S831">
        <v>219.036</v>
      </c>
      <c r="T831">
        <v>197.238</v>
      </c>
      <c r="U831">
        <v>177.03299999999999</v>
      </c>
      <c r="V831">
        <v>260.05700000000002</v>
      </c>
      <c r="W831">
        <v>210.71600000000001</v>
      </c>
      <c r="X831">
        <v>204.03700000000001</v>
      </c>
    </row>
    <row r="832" spans="1:24" x14ac:dyDescent="0.15">
      <c r="A832">
        <v>202.45099999999999</v>
      </c>
      <c r="B832">
        <v>219.49799999999999</v>
      </c>
      <c r="C832">
        <v>253.024</v>
      </c>
      <c r="D832">
        <v>251.21600000000001</v>
      </c>
      <c r="E832">
        <v>285.27800000000002</v>
      </c>
      <c r="F832">
        <v>259.971</v>
      </c>
      <c r="G832">
        <v>300</v>
      </c>
      <c r="H832">
        <v>247.97200000000001</v>
      </c>
      <c r="I832">
        <v>287.19</v>
      </c>
      <c r="J832">
        <v>300</v>
      </c>
      <c r="K832">
        <v>300</v>
      </c>
      <c r="L832">
        <v>300</v>
      </c>
      <c r="M832">
        <v>277.738</v>
      </c>
      <c r="N832">
        <v>231.54900000000001</v>
      </c>
      <c r="O832">
        <v>283.08199999999999</v>
      </c>
      <c r="P832">
        <v>282.18299999999999</v>
      </c>
      <c r="Q832">
        <v>188.01900000000001</v>
      </c>
      <c r="R832">
        <v>169.25399999999999</v>
      </c>
      <c r="S832">
        <v>180.02600000000001</v>
      </c>
      <c r="T832">
        <v>265.91699999999997</v>
      </c>
      <c r="U832">
        <v>192.23500000000001</v>
      </c>
      <c r="V832">
        <v>159.95099999999999</v>
      </c>
      <c r="W832">
        <v>210.03700000000001</v>
      </c>
      <c r="X832">
        <v>145.18299999999999</v>
      </c>
    </row>
    <row r="833" spans="1:24" x14ac:dyDescent="0.15">
      <c r="A833">
        <v>209.1</v>
      </c>
      <c r="B833">
        <v>178.05199999999999</v>
      </c>
      <c r="C833">
        <v>224.16300000000001</v>
      </c>
      <c r="D833">
        <v>294.755</v>
      </c>
      <c r="E833">
        <v>266.12299999999999</v>
      </c>
      <c r="F833">
        <v>300</v>
      </c>
      <c r="G833">
        <v>300</v>
      </c>
      <c r="H833">
        <v>300</v>
      </c>
      <c r="I833">
        <v>247.423</v>
      </c>
      <c r="J833">
        <v>231.715</v>
      </c>
      <c r="K833">
        <v>282.86200000000002</v>
      </c>
      <c r="L833">
        <v>262.28800000000001</v>
      </c>
      <c r="M833">
        <v>300</v>
      </c>
      <c r="N833">
        <v>300</v>
      </c>
      <c r="O833">
        <v>287.97699999999998</v>
      </c>
      <c r="P833">
        <v>159.06899999999999</v>
      </c>
      <c r="Q833">
        <v>261.39100000000002</v>
      </c>
      <c r="R833">
        <v>165.50399999999999</v>
      </c>
      <c r="S833">
        <v>254.279</v>
      </c>
      <c r="T833">
        <v>206.77600000000001</v>
      </c>
      <c r="U833">
        <v>160.32599999999999</v>
      </c>
      <c r="V833">
        <v>183.30099999999999</v>
      </c>
      <c r="W833">
        <v>200.43700000000001</v>
      </c>
      <c r="X833">
        <v>215.22900000000001</v>
      </c>
    </row>
    <row r="834" spans="1:24" x14ac:dyDescent="0.15">
      <c r="A834">
        <v>170.12899999999999</v>
      </c>
      <c r="B834">
        <v>212.99</v>
      </c>
      <c r="C834">
        <v>200.38900000000001</v>
      </c>
      <c r="D834">
        <v>275.58300000000003</v>
      </c>
      <c r="E834">
        <v>204.32400000000001</v>
      </c>
      <c r="F834">
        <v>300</v>
      </c>
      <c r="G834">
        <v>279.43</v>
      </c>
      <c r="H834">
        <v>294.161</v>
      </c>
      <c r="I834">
        <v>289.11900000000003</v>
      </c>
      <c r="J834">
        <v>239.65299999999999</v>
      </c>
      <c r="K834">
        <v>269.61200000000002</v>
      </c>
      <c r="L834">
        <v>300</v>
      </c>
      <c r="M834">
        <v>249.01</v>
      </c>
      <c r="N834">
        <v>286.40600000000001</v>
      </c>
      <c r="O834">
        <v>248.876</v>
      </c>
      <c r="P834">
        <v>247.32400000000001</v>
      </c>
      <c r="Q834">
        <v>180.37299999999999</v>
      </c>
      <c r="R834">
        <v>169.608</v>
      </c>
      <c r="S834">
        <v>223.726</v>
      </c>
      <c r="T834">
        <v>144.08500000000001</v>
      </c>
      <c r="U834">
        <v>136.81700000000001</v>
      </c>
      <c r="V834">
        <v>203.68100000000001</v>
      </c>
      <c r="W834">
        <v>235.107</v>
      </c>
      <c r="X834">
        <v>153.096</v>
      </c>
    </row>
    <row r="835" spans="1:24" x14ac:dyDescent="0.15">
      <c r="A835">
        <v>198.17400000000001</v>
      </c>
      <c r="B835">
        <v>231.66399999999999</v>
      </c>
      <c r="C835">
        <v>265.173</v>
      </c>
      <c r="D835">
        <v>207.54900000000001</v>
      </c>
      <c r="E835">
        <v>265.62700000000001</v>
      </c>
      <c r="F835">
        <v>300</v>
      </c>
      <c r="G835">
        <v>300</v>
      </c>
      <c r="H835">
        <v>300</v>
      </c>
      <c r="I835">
        <v>231.87700000000001</v>
      </c>
      <c r="J835">
        <v>250.565</v>
      </c>
      <c r="K835">
        <v>300</v>
      </c>
      <c r="L835">
        <v>300</v>
      </c>
      <c r="M835">
        <v>264.32799999999997</v>
      </c>
      <c r="N835">
        <v>275.54500000000002</v>
      </c>
      <c r="O835">
        <v>258.88200000000001</v>
      </c>
      <c r="P835">
        <v>277.46199999999999</v>
      </c>
      <c r="Q835">
        <v>249.84399999999999</v>
      </c>
      <c r="R835">
        <v>278.49</v>
      </c>
      <c r="S835">
        <v>206.57900000000001</v>
      </c>
      <c r="T835">
        <v>160.785</v>
      </c>
      <c r="U835">
        <v>176.108</v>
      </c>
      <c r="V835">
        <v>236.43199999999999</v>
      </c>
      <c r="W835">
        <v>222.155</v>
      </c>
      <c r="X835">
        <v>106.67700000000001</v>
      </c>
    </row>
    <row r="836" spans="1:24" x14ac:dyDescent="0.15">
      <c r="A836">
        <v>231.81700000000001</v>
      </c>
      <c r="B836">
        <v>231.13399999999999</v>
      </c>
      <c r="C836">
        <v>241.393</v>
      </c>
      <c r="D836">
        <v>238.745</v>
      </c>
      <c r="E836">
        <v>290.37400000000002</v>
      </c>
      <c r="F836">
        <v>300</v>
      </c>
      <c r="G836">
        <v>300</v>
      </c>
      <c r="H836">
        <v>300</v>
      </c>
      <c r="I836">
        <v>300</v>
      </c>
      <c r="J836">
        <v>233.80099999999999</v>
      </c>
      <c r="K836">
        <v>268.74700000000001</v>
      </c>
      <c r="L836">
        <v>240.035</v>
      </c>
      <c r="M836">
        <v>284.76600000000002</v>
      </c>
      <c r="N836">
        <v>281.32600000000002</v>
      </c>
      <c r="O836">
        <v>282.57</v>
      </c>
      <c r="P836">
        <v>288.255</v>
      </c>
      <c r="Q836">
        <v>297.88200000000001</v>
      </c>
      <c r="R836">
        <v>231.511</v>
      </c>
      <c r="S836">
        <v>224.642</v>
      </c>
      <c r="T836">
        <v>165.14400000000001</v>
      </c>
      <c r="U836">
        <v>174.32400000000001</v>
      </c>
      <c r="V836">
        <v>195.815</v>
      </c>
      <c r="W836">
        <v>221.398</v>
      </c>
      <c r="X836">
        <v>186.59700000000001</v>
      </c>
    </row>
    <row r="837" spans="1:24" x14ac:dyDescent="0.15">
      <c r="A837">
        <v>187.79499999999999</v>
      </c>
      <c r="B837">
        <v>240.51</v>
      </c>
      <c r="C837">
        <v>213.98699999999999</v>
      </c>
      <c r="D837">
        <v>198.476</v>
      </c>
      <c r="E837">
        <v>266.97800000000001</v>
      </c>
      <c r="F837">
        <v>300</v>
      </c>
      <c r="G837">
        <v>300</v>
      </c>
      <c r="H837">
        <v>270.37400000000002</v>
      </c>
      <c r="I837">
        <v>300</v>
      </c>
      <c r="J837">
        <v>300</v>
      </c>
      <c r="K837">
        <v>270.137</v>
      </c>
      <c r="L837">
        <v>300</v>
      </c>
      <c r="M837">
        <v>300</v>
      </c>
      <c r="N837">
        <v>300</v>
      </c>
      <c r="O837">
        <v>253.93600000000001</v>
      </c>
      <c r="P837">
        <v>300</v>
      </c>
      <c r="Q837">
        <v>151.541</v>
      </c>
      <c r="R837">
        <v>181.624</v>
      </c>
      <c r="S837">
        <v>200.41499999999999</v>
      </c>
      <c r="T837">
        <v>185.7</v>
      </c>
      <c r="U837">
        <v>242.65</v>
      </c>
      <c r="V837">
        <v>251.184</v>
      </c>
      <c r="W837">
        <v>242.61600000000001</v>
      </c>
      <c r="X837">
        <v>124.721</v>
      </c>
    </row>
    <row r="838" spans="1:24" x14ac:dyDescent="0.15">
      <c r="A838">
        <v>184.62899999999999</v>
      </c>
      <c r="B838">
        <v>300</v>
      </c>
      <c r="C838">
        <v>283.41800000000001</v>
      </c>
      <c r="D838">
        <v>274.47399999999999</v>
      </c>
      <c r="E838">
        <v>255.30199999999999</v>
      </c>
      <c r="F838">
        <v>300</v>
      </c>
      <c r="G838">
        <v>296.21699999999998</v>
      </c>
      <c r="H838">
        <v>285.51600000000002</v>
      </c>
      <c r="I838">
        <v>251.601</v>
      </c>
      <c r="J838">
        <v>300</v>
      </c>
      <c r="K838">
        <v>277.39</v>
      </c>
      <c r="L838">
        <v>292.06299999999999</v>
      </c>
      <c r="M838">
        <v>234.01</v>
      </c>
      <c r="N838">
        <v>300</v>
      </c>
      <c r="O838">
        <v>295.08800000000002</v>
      </c>
      <c r="P838">
        <v>258.68400000000003</v>
      </c>
      <c r="Q838">
        <v>185.14599999999999</v>
      </c>
      <c r="R838">
        <v>205.49</v>
      </c>
      <c r="S838">
        <v>201.93799999999999</v>
      </c>
      <c r="T838">
        <v>172.66800000000001</v>
      </c>
      <c r="U838">
        <v>242.44</v>
      </c>
      <c r="V838">
        <v>180.26300000000001</v>
      </c>
      <c r="W838">
        <v>273.82600000000002</v>
      </c>
      <c r="X838">
        <v>233.74199999999999</v>
      </c>
    </row>
    <row r="839" spans="1:24" x14ac:dyDescent="0.15">
      <c r="A839">
        <v>215.60400000000001</v>
      </c>
      <c r="B839">
        <v>295.08100000000002</v>
      </c>
      <c r="C839">
        <v>265.53800000000001</v>
      </c>
      <c r="D839">
        <v>251.35</v>
      </c>
      <c r="E839">
        <v>284.71600000000001</v>
      </c>
      <c r="F839">
        <v>300</v>
      </c>
      <c r="G839">
        <v>241.24199999999999</v>
      </c>
      <c r="H839">
        <v>250.64</v>
      </c>
      <c r="I839">
        <v>211.97300000000001</v>
      </c>
      <c r="J839">
        <v>211.846</v>
      </c>
      <c r="K839">
        <v>300</v>
      </c>
      <c r="L839">
        <v>300</v>
      </c>
      <c r="M839">
        <v>297.64</v>
      </c>
      <c r="N839">
        <v>268.28300000000002</v>
      </c>
      <c r="O839">
        <v>260.89999999999998</v>
      </c>
      <c r="P839">
        <v>300</v>
      </c>
      <c r="Q839">
        <v>259.738</v>
      </c>
      <c r="R839">
        <v>208.27</v>
      </c>
      <c r="S839">
        <v>204.98500000000001</v>
      </c>
      <c r="T839">
        <v>196.696</v>
      </c>
      <c r="U839">
        <v>243.35599999999999</v>
      </c>
      <c r="V839">
        <v>209.102</v>
      </c>
      <c r="W839">
        <v>286.52499999999998</v>
      </c>
      <c r="X839">
        <v>162.27699999999999</v>
      </c>
    </row>
    <row r="840" spans="1:24" x14ac:dyDescent="0.15">
      <c r="A840">
        <v>180.03100000000001</v>
      </c>
      <c r="B840">
        <v>290.63900000000001</v>
      </c>
      <c r="C840">
        <v>240.19300000000001</v>
      </c>
      <c r="D840">
        <v>194.69900000000001</v>
      </c>
      <c r="E840">
        <v>261.64999999999998</v>
      </c>
      <c r="F840">
        <v>300</v>
      </c>
      <c r="G840">
        <v>300</v>
      </c>
      <c r="H840">
        <v>289.04899999999998</v>
      </c>
      <c r="I840">
        <v>293.01100000000002</v>
      </c>
      <c r="J840">
        <v>244.732</v>
      </c>
      <c r="K840">
        <v>300</v>
      </c>
      <c r="L840">
        <v>255.24299999999999</v>
      </c>
      <c r="M840">
        <v>292.82900000000001</v>
      </c>
      <c r="N840">
        <v>286.041</v>
      </c>
      <c r="O840">
        <v>199.12799999999999</v>
      </c>
      <c r="P840">
        <v>223.535</v>
      </c>
      <c r="Q840">
        <v>257.72300000000001</v>
      </c>
      <c r="R840">
        <v>181.30600000000001</v>
      </c>
      <c r="S840">
        <v>166.01499999999999</v>
      </c>
      <c r="T840">
        <v>219.78399999999999</v>
      </c>
      <c r="U840">
        <v>221.31899999999999</v>
      </c>
      <c r="V840">
        <v>139.68799999999999</v>
      </c>
      <c r="W840">
        <v>244.084</v>
      </c>
      <c r="X840">
        <v>77.807299999999998</v>
      </c>
    </row>
    <row r="841" spans="1:24" x14ac:dyDescent="0.15">
      <c r="A841">
        <v>201.965</v>
      </c>
      <c r="B841">
        <v>230.45599999999999</v>
      </c>
      <c r="C841">
        <v>239.261</v>
      </c>
      <c r="D841">
        <v>217.16200000000001</v>
      </c>
      <c r="E841">
        <v>240.02</v>
      </c>
      <c r="F841">
        <v>300</v>
      </c>
      <c r="G841">
        <v>300</v>
      </c>
      <c r="H841">
        <v>300</v>
      </c>
      <c r="I841">
        <v>300</v>
      </c>
      <c r="J841">
        <v>300</v>
      </c>
      <c r="K841">
        <v>300</v>
      </c>
      <c r="L841">
        <v>300</v>
      </c>
      <c r="M841">
        <v>300</v>
      </c>
      <c r="N841">
        <v>300</v>
      </c>
      <c r="O841">
        <v>300</v>
      </c>
      <c r="P841">
        <v>227.64099999999999</v>
      </c>
      <c r="Q841">
        <v>225.738</v>
      </c>
      <c r="R841">
        <v>187.93600000000001</v>
      </c>
      <c r="S841">
        <v>105.63500000000001</v>
      </c>
      <c r="T841">
        <v>152.55099999999999</v>
      </c>
      <c r="U841">
        <v>268.47399999999999</v>
      </c>
      <c r="V841">
        <v>191.18299999999999</v>
      </c>
      <c r="W841">
        <v>228.52</v>
      </c>
      <c r="X841">
        <v>207.482</v>
      </c>
    </row>
    <row r="842" spans="1:24" x14ac:dyDescent="0.15">
      <c r="A842">
        <v>244.142</v>
      </c>
      <c r="B842">
        <v>239.74600000000001</v>
      </c>
      <c r="C842">
        <v>233.29900000000001</v>
      </c>
      <c r="D842">
        <v>209.23500000000001</v>
      </c>
      <c r="E842">
        <v>300</v>
      </c>
      <c r="F842">
        <v>300</v>
      </c>
      <c r="G842">
        <v>300</v>
      </c>
      <c r="H842">
        <v>290.16399999999999</v>
      </c>
      <c r="I842">
        <v>262.45100000000002</v>
      </c>
      <c r="J842">
        <v>300</v>
      </c>
      <c r="K842">
        <v>222.46600000000001</v>
      </c>
      <c r="L842">
        <v>267.60300000000001</v>
      </c>
      <c r="M842">
        <v>300</v>
      </c>
      <c r="N842">
        <v>300</v>
      </c>
      <c r="O842">
        <v>289.80099999999999</v>
      </c>
      <c r="P842">
        <v>208.81299999999999</v>
      </c>
      <c r="Q842">
        <v>263.51499999999999</v>
      </c>
      <c r="R842">
        <v>178.88300000000001</v>
      </c>
      <c r="S842">
        <v>199.01400000000001</v>
      </c>
      <c r="T842">
        <v>151.054</v>
      </c>
      <c r="U842">
        <v>141.66</v>
      </c>
      <c r="V842">
        <v>219.66800000000001</v>
      </c>
      <c r="W842">
        <v>203.08500000000001</v>
      </c>
      <c r="X842">
        <v>200.53700000000001</v>
      </c>
    </row>
    <row r="843" spans="1:24" x14ac:dyDescent="0.15">
      <c r="A843">
        <v>162.85</v>
      </c>
      <c r="B843">
        <v>187.821</v>
      </c>
      <c r="C843">
        <v>289.76900000000001</v>
      </c>
      <c r="D843">
        <v>240.197</v>
      </c>
      <c r="E843">
        <v>235.59800000000001</v>
      </c>
      <c r="F843">
        <v>300</v>
      </c>
      <c r="G843">
        <v>300</v>
      </c>
      <c r="H843">
        <v>280.30200000000002</v>
      </c>
      <c r="I843">
        <v>241.97200000000001</v>
      </c>
      <c r="J843">
        <v>295.428</v>
      </c>
      <c r="K843">
        <v>285.26</v>
      </c>
      <c r="L843">
        <v>300</v>
      </c>
      <c r="M843">
        <v>300</v>
      </c>
      <c r="N843">
        <v>299.07</v>
      </c>
      <c r="O843">
        <v>300</v>
      </c>
      <c r="P843">
        <v>237.44200000000001</v>
      </c>
      <c r="Q843">
        <v>255.26900000000001</v>
      </c>
      <c r="R843">
        <v>244.08099999999999</v>
      </c>
      <c r="S843">
        <v>225.09700000000001</v>
      </c>
      <c r="T843">
        <v>224.63</v>
      </c>
      <c r="U843">
        <v>214.00899999999999</v>
      </c>
      <c r="V843">
        <v>196.476</v>
      </c>
      <c r="W843">
        <v>255.625</v>
      </c>
      <c r="X843">
        <v>196.09899999999999</v>
      </c>
    </row>
    <row r="844" spans="1:24" x14ac:dyDescent="0.15">
      <c r="A844">
        <v>166.10300000000001</v>
      </c>
      <c r="B844">
        <v>193.839</v>
      </c>
      <c r="C844">
        <v>300</v>
      </c>
      <c r="D844">
        <v>219.6</v>
      </c>
      <c r="E844">
        <v>220.64400000000001</v>
      </c>
      <c r="F844">
        <v>265.03100000000001</v>
      </c>
      <c r="G844">
        <v>300</v>
      </c>
      <c r="H844">
        <v>234.86</v>
      </c>
      <c r="I844">
        <v>276.29000000000002</v>
      </c>
      <c r="J844">
        <v>188.93299999999999</v>
      </c>
      <c r="K844">
        <v>266.12599999999998</v>
      </c>
      <c r="L844">
        <v>296.77100000000002</v>
      </c>
      <c r="M844">
        <v>300</v>
      </c>
      <c r="N844">
        <v>288.83999999999997</v>
      </c>
      <c r="O844">
        <v>259.82799999999997</v>
      </c>
      <c r="P844">
        <v>294.01299999999998</v>
      </c>
      <c r="Q844">
        <v>241.41900000000001</v>
      </c>
      <c r="R844">
        <v>182.57</v>
      </c>
      <c r="S844">
        <v>225.78800000000001</v>
      </c>
      <c r="T844">
        <v>167.065</v>
      </c>
      <c r="U844">
        <v>216.089</v>
      </c>
      <c r="V844">
        <v>179.334</v>
      </c>
      <c r="W844">
        <v>232.58</v>
      </c>
      <c r="X844">
        <v>193.98</v>
      </c>
    </row>
    <row r="845" spans="1:24" x14ac:dyDescent="0.15">
      <c r="A845">
        <v>216.99</v>
      </c>
      <c r="B845">
        <v>247.173</v>
      </c>
      <c r="C845">
        <v>281.82</v>
      </c>
      <c r="D845">
        <v>287.18700000000001</v>
      </c>
      <c r="E845">
        <v>276.07799999999997</v>
      </c>
      <c r="F845">
        <v>265.46899999999999</v>
      </c>
      <c r="G845">
        <v>300</v>
      </c>
      <c r="H845">
        <v>277.54000000000002</v>
      </c>
      <c r="I845">
        <v>289.62799999999999</v>
      </c>
      <c r="J845">
        <v>255.44900000000001</v>
      </c>
      <c r="K845">
        <v>300</v>
      </c>
      <c r="L845">
        <v>300</v>
      </c>
      <c r="M845">
        <v>270.25599999999997</v>
      </c>
      <c r="N845">
        <v>274.49900000000002</v>
      </c>
      <c r="O845">
        <v>300</v>
      </c>
      <c r="P845">
        <v>234.535</v>
      </c>
      <c r="Q845">
        <v>251.797</v>
      </c>
      <c r="R845">
        <v>197.43199999999999</v>
      </c>
      <c r="S845">
        <v>226.48500000000001</v>
      </c>
      <c r="T845">
        <v>169.87799999999999</v>
      </c>
      <c r="U845">
        <v>140.25700000000001</v>
      </c>
      <c r="V845">
        <v>233.88900000000001</v>
      </c>
      <c r="W845">
        <v>269.78500000000003</v>
      </c>
      <c r="X845">
        <v>187.30799999999999</v>
      </c>
    </row>
    <row r="846" spans="1:24" x14ac:dyDescent="0.15">
      <c r="A846">
        <v>223.65899999999999</v>
      </c>
      <c r="B846">
        <v>267.68</v>
      </c>
      <c r="C846">
        <v>244.898</v>
      </c>
      <c r="D846">
        <v>261.69799999999998</v>
      </c>
      <c r="E846">
        <v>267.82400000000001</v>
      </c>
      <c r="F846">
        <v>284.61599999999999</v>
      </c>
      <c r="G846">
        <v>300</v>
      </c>
      <c r="H846">
        <v>300</v>
      </c>
      <c r="I846">
        <v>261.596</v>
      </c>
      <c r="J846">
        <v>278.41699999999997</v>
      </c>
      <c r="K846">
        <v>261.58999999999997</v>
      </c>
      <c r="L846">
        <v>300</v>
      </c>
      <c r="M846">
        <v>296.99299999999999</v>
      </c>
      <c r="N846">
        <v>300</v>
      </c>
      <c r="O846">
        <v>297.43299999999999</v>
      </c>
      <c r="P846">
        <v>224.179</v>
      </c>
      <c r="Q846">
        <v>216.59899999999999</v>
      </c>
      <c r="R846">
        <v>288.33499999999998</v>
      </c>
      <c r="S846">
        <v>202.00399999999999</v>
      </c>
      <c r="T846">
        <v>212.86799999999999</v>
      </c>
      <c r="U846">
        <v>120.27</v>
      </c>
      <c r="V846">
        <v>269.7</v>
      </c>
      <c r="W846">
        <v>231.84100000000001</v>
      </c>
      <c r="X846">
        <v>182.905</v>
      </c>
    </row>
    <row r="847" spans="1:24" x14ac:dyDescent="0.15">
      <c r="A847">
        <v>227.905</v>
      </c>
      <c r="B847">
        <v>270.846</v>
      </c>
      <c r="C847">
        <v>182.77500000000001</v>
      </c>
      <c r="D847">
        <v>214.84100000000001</v>
      </c>
      <c r="E847">
        <v>218.357</v>
      </c>
      <c r="F847">
        <v>300</v>
      </c>
      <c r="G847">
        <v>300</v>
      </c>
      <c r="H847">
        <v>237.345</v>
      </c>
      <c r="I847">
        <v>295.05399999999997</v>
      </c>
      <c r="J847">
        <v>197.751</v>
      </c>
      <c r="K847">
        <v>300</v>
      </c>
      <c r="L847">
        <v>241.53700000000001</v>
      </c>
      <c r="M847">
        <v>300</v>
      </c>
      <c r="N847">
        <v>300</v>
      </c>
      <c r="O847">
        <v>300</v>
      </c>
      <c r="P847">
        <v>196.352</v>
      </c>
      <c r="Q847">
        <v>246.23699999999999</v>
      </c>
      <c r="R847">
        <v>171.78399999999999</v>
      </c>
      <c r="S847">
        <v>169.63399999999999</v>
      </c>
      <c r="T847">
        <v>235.97300000000001</v>
      </c>
      <c r="U847">
        <v>248.55699999999999</v>
      </c>
      <c r="V847">
        <v>197.697</v>
      </c>
      <c r="W847">
        <v>241.19800000000001</v>
      </c>
      <c r="X847">
        <v>204.35900000000001</v>
      </c>
    </row>
    <row r="848" spans="1:24" x14ac:dyDescent="0.15">
      <c r="A848">
        <v>186.59399999999999</v>
      </c>
      <c r="B848">
        <v>242.804</v>
      </c>
      <c r="C848">
        <v>223.322</v>
      </c>
      <c r="D848">
        <v>248.49799999999999</v>
      </c>
      <c r="E848">
        <v>275.45999999999998</v>
      </c>
      <c r="F848">
        <v>300</v>
      </c>
      <c r="G848">
        <v>271.18900000000002</v>
      </c>
      <c r="H848">
        <v>281.92399999999998</v>
      </c>
      <c r="I848">
        <v>299.916</v>
      </c>
      <c r="J848">
        <v>238.71700000000001</v>
      </c>
      <c r="K848">
        <v>300</v>
      </c>
      <c r="L848">
        <v>300</v>
      </c>
      <c r="M848">
        <v>247.23500000000001</v>
      </c>
      <c r="N848">
        <v>289.81799999999998</v>
      </c>
      <c r="O848">
        <v>275.93900000000002</v>
      </c>
      <c r="P848">
        <v>300</v>
      </c>
      <c r="Q848">
        <v>246.79400000000001</v>
      </c>
      <c r="R848">
        <v>206.56399999999999</v>
      </c>
      <c r="S848">
        <v>246.6</v>
      </c>
      <c r="T848">
        <v>162.61799999999999</v>
      </c>
      <c r="U848">
        <v>247.96700000000001</v>
      </c>
      <c r="V848">
        <v>229.32599999999999</v>
      </c>
      <c r="W848">
        <v>155.33500000000001</v>
      </c>
      <c r="X848">
        <v>170.01900000000001</v>
      </c>
    </row>
    <row r="849" spans="1:24" x14ac:dyDescent="0.15">
      <c r="A849">
        <v>241.49</v>
      </c>
      <c r="B849">
        <v>242.345</v>
      </c>
      <c r="C849">
        <v>238.38300000000001</v>
      </c>
      <c r="D849">
        <v>270.995</v>
      </c>
      <c r="E849">
        <v>254.834</v>
      </c>
      <c r="F849">
        <v>253.21799999999999</v>
      </c>
      <c r="G849">
        <v>290.71100000000001</v>
      </c>
      <c r="H849">
        <v>298.17099999999999</v>
      </c>
      <c r="I849">
        <v>254.45400000000001</v>
      </c>
      <c r="J849">
        <v>297.565</v>
      </c>
      <c r="K849">
        <v>300</v>
      </c>
      <c r="L849">
        <v>300</v>
      </c>
      <c r="M849">
        <v>256.036</v>
      </c>
      <c r="N849">
        <v>281.851</v>
      </c>
      <c r="O849">
        <v>275.55599999999998</v>
      </c>
      <c r="P849">
        <v>207.631</v>
      </c>
      <c r="Q849">
        <v>196.29599999999999</v>
      </c>
      <c r="R849">
        <v>104.248</v>
      </c>
      <c r="S849">
        <v>232.74700000000001</v>
      </c>
      <c r="T849">
        <v>175.07300000000001</v>
      </c>
      <c r="U849">
        <v>237.33099999999999</v>
      </c>
      <c r="V849">
        <v>162.24700000000001</v>
      </c>
      <c r="W849">
        <v>300</v>
      </c>
      <c r="X849">
        <v>180.87200000000001</v>
      </c>
    </row>
    <row r="850" spans="1:24" x14ac:dyDescent="0.15">
      <c r="A850">
        <v>168.05199999999999</v>
      </c>
      <c r="B850">
        <v>196.15</v>
      </c>
      <c r="C850">
        <v>300</v>
      </c>
      <c r="D850">
        <v>267.32100000000003</v>
      </c>
      <c r="E850">
        <v>300</v>
      </c>
      <c r="F850">
        <v>277.95800000000003</v>
      </c>
      <c r="G850">
        <v>300</v>
      </c>
      <c r="H850">
        <v>300</v>
      </c>
      <c r="I850">
        <v>200.125</v>
      </c>
      <c r="J850">
        <v>212.87700000000001</v>
      </c>
      <c r="K850">
        <v>300</v>
      </c>
      <c r="L850">
        <v>300</v>
      </c>
      <c r="M850">
        <v>250.44800000000001</v>
      </c>
      <c r="N850">
        <v>212.95</v>
      </c>
      <c r="O850">
        <v>222.93700000000001</v>
      </c>
      <c r="P850">
        <v>267.82799999999997</v>
      </c>
      <c r="Q850">
        <v>260.47000000000003</v>
      </c>
      <c r="R850">
        <v>154.04300000000001</v>
      </c>
      <c r="S850">
        <v>155.37799999999999</v>
      </c>
      <c r="T850">
        <v>136.21100000000001</v>
      </c>
      <c r="U850">
        <v>221.11</v>
      </c>
      <c r="V850">
        <v>182.83699999999999</v>
      </c>
      <c r="W850">
        <v>177.18299999999999</v>
      </c>
      <c r="X850">
        <v>237.53899999999999</v>
      </c>
    </row>
    <row r="851" spans="1:24" x14ac:dyDescent="0.15">
      <c r="A851">
        <v>169.94399999999999</v>
      </c>
      <c r="B851">
        <v>275.12200000000001</v>
      </c>
      <c r="C851">
        <v>273.92099999999999</v>
      </c>
      <c r="D851">
        <v>268.17399999999998</v>
      </c>
      <c r="E851">
        <v>267.971</v>
      </c>
      <c r="F851">
        <v>292.93200000000002</v>
      </c>
      <c r="G851">
        <v>300</v>
      </c>
      <c r="H851">
        <v>300</v>
      </c>
      <c r="I851">
        <v>284.48700000000002</v>
      </c>
      <c r="J851">
        <v>246.78100000000001</v>
      </c>
      <c r="K851">
        <v>300</v>
      </c>
      <c r="L851">
        <v>298.11799999999999</v>
      </c>
      <c r="M851">
        <v>284.84399999999999</v>
      </c>
      <c r="N851">
        <v>209.68</v>
      </c>
      <c r="O851">
        <v>300</v>
      </c>
      <c r="P851">
        <v>246.89099999999999</v>
      </c>
      <c r="Q851">
        <v>219.98699999999999</v>
      </c>
      <c r="R851">
        <v>219.18199999999999</v>
      </c>
      <c r="S851">
        <v>177.88200000000001</v>
      </c>
      <c r="T851">
        <v>242.15700000000001</v>
      </c>
      <c r="U851">
        <v>201.624</v>
      </c>
      <c r="V851">
        <v>217.286</v>
      </c>
      <c r="W851">
        <v>149.69399999999999</v>
      </c>
      <c r="X851">
        <v>95.291200000000003</v>
      </c>
    </row>
    <row r="852" spans="1:24" x14ac:dyDescent="0.15">
      <c r="A852">
        <v>178.779</v>
      </c>
      <c r="B852">
        <v>300</v>
      </c>
      <c r="C852">
        <v>228.95</v>
      </c>
      <c r="D852">
        <v>266.37700000000001</v>
      </c>
      <c r="E852">
        <v>252.79900000000001</v>
      </c>
      <c r="F852">
        <v>280.88499999999999</v>
      </c>
      <c r="G852">
        <v>296.43900000000002</v>
      </c>
      <c r="H852">
        <v>269.10599999999999</v>
      </c>
      <c r="I852">
        <v>300</v>
      </c>
      <c r="J852">
        <v>298.00299999999999</v>
      </c>
      <c r="K852">
        <v>300</v>
      </c>
      <c r="L852">
        <v>300</v>
      </c>
      <c r="M852">
        <v>300</v>
      </c>
      <c r="N852">
        <v>257.89600000000002</v>
      </c>
      <c r="O852">
        <v>300</v>
      </c>
      <c r="P852">
        <v>200.57400000000001</v>
      </c>
      <c r="Q852">
        <v>258.33699999999999</v>
      </c>
      <c r="R852">
        <v>249.518</v>
      </c>
      <c r="S852">
        <v>209.53899999999999</v>
      </c>
      <c r="T852">
        <v>183.727</v>
      </c>
      <c r="U852">
        <v>183.761</v>
      </c>
      <c r="V852">
        <v>187.68600000000001</v>
      </c>
      <c r="W852">
        <v>232.75700000000001</v>
      </c>
      <c r="X852">
        <v>242.41</v>
      </c>
    </row>
    <row r="853" spans="1:24" x14ac:dyDescent="0.15">
      <c r="A853">
        <v>182.09299999999999</v>
      </c>
      <c r="B853">
        <v>275.92500000000001</v>
      </c>
      <c r="C853">
        <v>161.71799999999999</v>
      </c>
      <c r="D853">
        <v>223.84</v>
      </c>
      <c r="E853">
        <v>300</v>
      </c>
      <c r="F853">
        <v>300</v>
      </c>
      <c r="G853">
        <v>300</v>
      </c>
      <c r="H853">
        <v>300</v>
      </c>
      <c r="I853">
        <v>284.80500000000001</v>
      </c>
      <c r="J853">
        <v>283.34100000000001</v>
      </c>
      <c r="K853">
        <v>230.06800000000001</v>
      </c>
      <c r="L853">
        <v>300</v>
      </c>
      <c r="M853">
        <v>279.08800000000002</v>
      </c>
      <c r="N853">
        <v>241.63900000000001</v>
      </c>
      <c r="O853">
        <v>300</v>
      </c>
      <c r="P853">
        <v>300</v>
      </c>
      <c r="Q853">
        <v>222.19900000000001</v>
      </c>
      <c r="R853">
        <v>112.279</v>
      </c>
      <c r="S853">
        <v>202.40700000000001</v>
      </c>
      <c r="T853">
        <v>151.69800000000001</v>
      </c>
      <c r="U853">
        <v>223.78299999999999</v>
      </c>
      <c r="V853">
        <v>257.16000000000003</v>
      </c>
      <c r="W853">
        <v>180.19499999999999</v>
      </c>
      <c r="X853">
        <v>128.77799999999999</v>
      </c>
    </row>
    <row r="854" spans="1:24" x14ac:dyDescent="0.15">
      <c r="A854">
        <v>179.626</v>
      </c>
      <c r="B854">
        <v>265.58600000000001</v>
      </c>
      <c r="C854">
        <v>247.57400000000001</v>
      </c>
      <c r="D854">
        <v>295.17</v>
      </c>
      <c r="E854">
        <v>229.94300000000001</v>
      </c>
      <c r="F854">
        <v>223.43199999999999</v>
      </c>
      <c r="G854">
        <v>300</v>
      </c>
      <c r="H854">
        <v>252.05600000000001</v>
      </c>
      <c r="I854">
        <v>281.44099999999997</v>
      </c>
      <c r="J854">
        <v>210.95599999999999</v>
      </c>
      <c r="K854">
        <v>271.96899999999999</v>
      </c>
      <c r="L854">
        <v>300</v>
      </c>
      <c r="M854">
        <v>300</v>
      </c>
      <c r="N854">
        <v>300</v>
      </c>
      <c r="O854">
        <v>263.274</v>
      </c>
      <c r="P854">
        <v>212.41800000000001</v>
      </c>
      <c r="Q854">
        <v>171.001</v>
      </c>
      <c r="R854">
        <v>180.54300000000001</v>
      </c>
      <c r="S854">
        <v>168.798</v>
      </c>
      <c r="T854">
        <v>190.304</v>
      </c>
      <c r="U854">
        <v>167.386</v>
      </c>
      <c r="V854">
        <v>240.58</v>
      </c>
      <c r="W854">
        <v>158.422</v>
      </c>
      <c r="X854">
        <v>220.77</v>
      </c>
    </row>
    <row r="855" spans="1:24" x14ac:dyDescent="0.15">
      <c r="A855">
        <v>202.46700000000001</v>
      </c>
      <c r="B855">
        <v>248.49700000000001</v>
      </c>
      <c r="C855">
        <v>220.24600000000001</v>
      </c>
      <c r="D855">
        <v>212.81200000000001</v>
      </c>
      <c r="E855">
        <v>225.30099999999999</v>
      </c>
      <c r="F855">
        <v>300</v>
      </c>
      <c r="G855">
        <v>246.154</v>
      </c>
      <c r="H855">
        <v>293.12700000000001</v>
      </c>
      <c r="I855">
        <v>241.66200000000001</v>
      </c>
      <c r="J855">
        <v>300</v>
      </c>
      <c r="K855">
        <v>300</v>
      </c>
      <c r="L855">
        <v>257.31</v>
      </c>
      <c r="M855">
        <v>300</v>
      </c>
      <c r="N855">
        <v>223.273</v>
      </c>
      <c r="O855">
        <v>300</v>
      </c>
      <c r="P855">
        <v>198.233</v>
      </c>
      <c r="Q855">
        <v>283.93599999999998</v>
      </c>
      <c r="R855">
        <v>176.81700000000001</v>
      </c>
      <c r="S855">
        <v>206.94399999999999</v>
      </c>
      <c r="T855">
        <v>216.83</v>
      </c>
      <c r="U855">
        <v>222.529</v>
      </c>
      <c r="V855">
        <v>218.81299999999999</v>
      </c>
      <c r="W855">
        <v>164.46100000000001</v>
      </c>
      <c r="X855">
        <v>182.73500000000001</v>
      </c>
    </row>
    <row r="856" spans="1:24" x14ac:dyDescent="0.15">
      <c r="A856">
        <v>216.578</v>
      </c>
      <c r="B856">
        <v>211.202</v>
      </c>
      <c r="C856">
        <v>206.971</v>
      </c>
      <c r="D856">
        <v>250.965</v>
      </c>
      <c r="E856">
        <v>283.45800000000003</v>
      </c>
      <c r="F856">
        <v>292.11900000000003</v>
      </c>
      <c r="G856">
        <v>300</v>
      </c>
      <c r="H856">
        <v>300</v>
      </c>
      <c r="I856">
        <v>202.441</v>
      </c>
      <c r="J856">
        <v>297.17399999999998</v>
      </c>
      <c r="K856">
        <v>231.84700000000001</v>
      </c>
      <c r="L856">
        <v>290.27800000000002</v>
      </c>
      <c r="M856">
        <v>283.00400000000002</v>
      </c>
      <c r="N856">
        <v>279.601</v>
      </c>
      <c r="O856">
        <v>300</v>
      </c>
      <c r="P856">
        <v>256.55599999999998</v>
      </c>
      <c r="Q856">
        <v>226.916</v>
      </c>
      <c r="R856">
        <v>167.68299999999999</v>
      </c>
      <c r="S856">
        <v>266.755</v>
      </c>
      <c r="T856">
        <v>195.05699999999999</v>
      </c>
      <c r="U856">
        <v>187.691</v>
      </c>
      <c r="V856">
        <v>223.85900000000001</v>
      </c>
      <c r="W856">
        <v>150.965</v>
      </c>
      <c r="X856">
        <v>169.99299999999999</v>
      </c>
    </row>
    <row r="857" spans="1:24" x14ac:dyDescent="0.15">
      <c r="A857">
        <v>229.50299999999999</v>
      </c>
      <c r="B857">
        <v>243.124</v>
      </c>
      <c r="C857">
        <v>197.66800000000001</v>
      </c>
      <c r="D857">
        <v>260.09300000000002</v>
      </c>
      <c r="E857">
        <v>245.16300000000001</v>
      </c>
      <c r="F857">
        <v>300</v>
      </c>
      <c r="G857">
        <v>259.79500000000002</v>
      </c>
      <c r="H857">
        <v>287.90300000000002</v>
      </c>
      <c r="I857">
        <v>290.44200000000001</v>
      </c>
      <c r="J857">
        <v>297.82799999999997</v>
      </c>
      <c r="K857">
        <v>280.31700000000001</v>
      </c>
      <c r="L857">
        <v>300</v>
      </c>
      <c r="M857">
        <v>300</v>
      </c>
      <c r="N857">
        <v>268.23700000000002</v>
      </c>
      <c r="O857">
        <v>245.863</v>
      </c>
      <c r="P857">
        <v>275.26</v>
      </c>
      <c r="Q857">
        <v>211.52099999999999</v>
      </c>
      <c r="R857">
        <v>193.352</v>
      </c>
      <c r="S857">
        <v>170.602</v>
      </c>
      <c r="T857">
        <v>146.79499999999999</v>
      </c>
      <c r="U857">
        <v>195.066</v>
      </c>
      <c r="V857">
        <v>159.82300000000001</v>
      </c>
      <c r="W857">
        <v>228.95099999999999</v>
      </c>
      <c r="X857">
        <v>213.429</v>
      </c>
    </row>
    <row r="858" spans="1:24" x14ac:dyDescent="0.15">
      <c r="A858">
        <v>231.916</v>
      </c>
      <c r="B858">
        <v>260.99900000000002</v>
      </c>
      <c r="C858">
        <v>231.286</v>
      </c>
      <c r="D858">
        <v>258.57400000000001</v>
      </c>
      <c r="E858">
        <v>259.69400000000002</v>
      </c>
      <c r="F858">
        <v>300</v>
      </c>
      <c r="G858">
        <v>300</v>
      </c>
      <c r="H858">
        <v>300</v>
      </c>
      <c r="I858">
        <v>300</v>
      </c>
      <c r="J858">
        <v>300</v>
      </c>
      <c r="K858">
        <v>244.23</v>
      </c>
      <c r="L858">
        <v>277.95100000000002</v>
      </c>
      <c r="M858">
        <v>300</v>
      </c>
      <c r="N858">
        <v>257.22199999999998</v>
      </c>
      <c r="O858">
        <v>262.005</v>
      </c>
      <c r="P858">
        <v>263.97800000000001</v>
      </c>
      <c r="Q858">
        <v>300</v>
      </c>
      <c r="R858">
        <v>128.45599999999999</v>
      </c>
      <c r="S858">
        <v>193.70500000000001</v>
      </c>
      <c r="T858">
        <v>234.49799999999999</v>
      </c>
      <c r="U858">
        <v>284.435</v>
      </c>
      <c r="V858">
        <v>222.48599999999999</v>
      </c>
      <c r="W858">
        <v>196.846</v>
      </c>
      <c r="X858">
        <v>182.18</v>
      </c>
    </row>
    <row r="859" spans="1:24" x14ac:dyDescent="0.15">
      <c r="A859">
        <v>222.11699999999999</v>
      </c>
      <c r="B859">
        <v>218.74</v>
      </c>
      <c r="C859">
        <v>249.58699999999999</v>
      </c>
      <c r="D859">
        <v>237.982</v>
      </c>
      <c r="E859">
        <v>245.35499999999999</v>
      </c>
      <c r="F859">
        <v>300</v>
      </c>
      <c r="G859">
        <v>294.73399999999998</v>
      </c>
      <c r="H859">
        <v>298.25299999999999</v>
      </c>
      <c r="I859">
        <v>257.32600000000002</v>
      </c>
      <c r="J859">
        <v>256.40199999999999</v>
      </c>
      <c r="K859">
        <v>212.262</v>
      </c>
      <c r="L859">
        <v>300</v>
      </c>
      <c r="M859">
        <v>268.43900000000002</v>
      </c>
      <c r="N859">
        <v>300</v>
      </c>
      <c r="O859">
        <v>270.18099999999998</v>
      </c>
      <c r="P859">
        <v>261.47899999999998</v>
      </c>
      <c r="Q859">
        <v>192.142</v>
      </c>
      <c r="R859">
        <v>177.80099999999999</v>
      </c>
      <c r="S859">
        <v>161.16999999999999</v>
      </c>
      <c r="T859">
        <v>190.47</v>
      </c>
      <c r="U859">
        <v>171.666</v>
      </c>
      <c r="V859">
        <v>162.87299999999999</v>
      </c>
      <c r="W859">
        <v>157.17699999999999</v>
      </c>
      <c r="X859">
        <v>219.00399999999999</v>
      </c>
    </row>
    <row r="860" spans="1:24" x14ac:dyDescent="0.15">
      <c r="A860">
        <v>210.87799999999999</v>
      </c>
      <c r="B860">
        <v>249.452</v>
      </c>
      <c r="C860">
        <v>237.601</v>
      </c>
      <c r="D860">
        <v>263.53399999999999</v>
      </c>
      <c r="E860">
        <v>211.679</v>
      </c>
      <c r="F860">
        <v>230.018</v>
      </c>
      <c r="G860">
        <v>291.5</v>
      </c>
      <c r="H860">
        <v>300</v>
      </c>
      <c r="I860">
        <v>291.10199999999998</v>
      </c>
      <c r="J860">
        <v>221.60599999999999</v>
      </c>
      <c r="K860">
        <v>293.572</v>
      </c>
      <c r="L860">
        <v>245.28100000000001</v>
      </c>
      <c r="M860">
        <v>191.291</v>
      </c>
      <c r="N860">
        <v>205.59800000000001</v>
      </c>
      <c r="O860">
        <v>263.70400000000001</v>
      </c>
      <c r="P860">
        <v>246.35900000000001</v>
      </c>
      <c r="Q860">
        <v>188.31299999999999</v>
      </c>
      <c r="R860">
        <v>191</v>
      </c>
      <c r="S860">
        <v>227.75399999999999</v>
      </c>
      <c r="T860">
        <v>126.99</v>
      </c>
      <c r="U860">
        <v>172.47900000000001</v>
      </c>
      <c r="V860">
        <v>189.09800000000001</v>
      </c>
      <c r="W860">
        <v>178.80699999999999</v>
      </c>
      <c r="X860">
        <v>234.34100000000001</v>
      </c>
    </row>
    <row r="861" spans="1:24" x14ac:dyDescent="0.15">
      <c r="A861">
        <v>217.83</v>
      </c>
      <c r="B861">
        <v>284.05200000000002</v>
      </c>
      <c r="C861">
        <v>239.881</v>
      </c>
      <c r="D861">
        <v>252.745</v>
      </c>
      <c r="E861">
        <v>275.00099999999998</v>
      </c>
      <c r="F861">
        <v>300</v>
      </c>
      <c r="G861">
        <v>270.02199999999999</v>
      </c>
      <c r="H861">
        <v>300</v>
      </c>
      <c r="I861">
        <v>212.79900000000001</v>
      </c>
      <c r="J861">
        <v>255.43899999999999</v>
      </c>
      <c r="K861">
        <v>300</v>
      </c>
      <c r="L861">
        <v>300</v>
      </c>
      <c r="M861">
        <v>300</v>
      </c>
      <c r="N861">
        <v>276.87799999999999</v>
      </c>
      <c r="O861">
        <v>200.202</v>
      </c>
      <c r="P861">
        <v>261.54000000000002</v>
      </c>
      <c r="Q861">
        <v>212.596</v>
      </c>
      <c r="R861">
        <v>203.93299999999999</v>
      </c>
      <c r="S861">
        <v>171.328</v>
      </c>
      <c r="T861">
        <v>175.33099999999999</v>
      </c>
      <c r="U861">
        <v>223.22900000000001</v>
      </c>
      <c r="V861">
        <v>193.39500000000001</v>
      </c>
      <c r="W861">
        <v>175.72499999999999</v>
      </c>
      <c r="X861">
        <v>166.78</v>
      </c>
    </row>
    <row r="862" spans="1:24" x14ac:dyDescent="0.15">
      <c r="A862">
        <v>239.495</v>
      </c>
      <c r="B862">
        <v>231.154</v>
      </c>
      <c r="C862">
        <v>300</v>
      </c>
      <c r="D862">
        <v>265.26499999999999</v>
      </c>
      <c r="E862">
        <v>267.96199999999999</v>
      </c>
      <c r="F862">
        <v>300</v>
      </c>
      <c r="G862">
        <v>300</v>
      </c>
      <c r="H862">
        <v>300</v>
      </c>
      <c r="I862">
        <v>216.23500000000001</v>
      </c>
      <c r="J862">
        <v>268.25200000000001</v>
      </c>
      <c r="K862">
        <v>300</v>
      </c>
      <c r="L862">
        <v>271.38900000000001</v>
      </c>
      <c r="M862">
        <v>285.125</v>
      </c>
      <c r="N862">
        <v>258.565</v>
      </c>
      <c r="O862">
        <v>272.512</v>
      </c>
      <c r="P862">
        <v>213.71600000000001</v>
      </c>
      <c r="Q862">
        <v>264.077</v>
      </c>
      <c r="R862">
        <v>271.82</v>
      </c>
      <c r="S862">
        <v>171.34700000000001</v>
      </c>
      <c r="T862">
        <v>199.3</v>
      </c>
      <c r="U862">
        <v>167.18100000000001</v>
      </c>
      <c r="V862">
        <v>227.17699999999999</v>
      </c>
      <c r="W862">
        <v>209.13399999999999</v>
      </c>
      <c r="X862">
        <v>182.86600000000001</v>
      </c>
    </row>
    <row r="863" spans="1:24" x14ac:dyDescent="0.15">
      <c r="A863">
        <v>171.01900000000001</v>
      </c>
      <c r="B863">
        <v>253.78299999999999</v>
      </c>
      <c r="C863">
        <v>283.923</v>
      </c>
      <c r="D863">
        <v>259.81599999999997</v>
      </c>
      <c r="E863">
        <v>254.102</v>
      </c>
      <c r="F863">
        <v>300</v>
      </c>
      <c r="G863">
        <v>258.59300000000002</v>
      </c>
      <c r="H863">
        <v>274.46300000000002</v>
      </c>
      <c r="I863">
        <v>233.482</v>
      </c>
      <c r="J863">
        <v>277.10300000000001</v>
      </c>
      <c r="K863">
        <v>300</v>
      </c>
      <c r="L863">
        <v>281.39100000000002</v>
      </c>
      <c r="M863">
        <v>288.82799999999997</v>
      </c>
      <c r="N863">
        <v>181.49700000000001</v>
      </c>
      <c r="O863">
        <v>298.49099999999999</v>
      </c>
      <c r="P863">
        <v>221.88399999999999</v>
      </c>
      <c r="Q863">
        <v>168.78299999999999</v>
      </c>
      <c r="R863">
        <v>234.178</v>
      </c>
      <c r="S863">
        <v>212.21700000000001</v>
      </c>
      <c r="T863">
        <v>151.399</v>
      </c>
      <c r="U863">
        <v>175.16900000000001</v>
      </c>
      <c r="V863">
        <v>97.564099999999996</v>
      </c>
      <c r="W863">
        <v>179.017</v>
      </c>
      <c r="X863">
        <v>226.71</v>
      </c>
    </row>
    <row r="864" spans="1:24" x14ac:dyDescent="0.15">
      <c r="A864">
        <v>222.68700000000001</v>
      </c>
      <c r="B864">
        <v>248.208</v>
      </c>
      <c r="C864">
        <v>249.33500000000001</v>
      </c>
      <c r="D864">
        <v>297.42399999999998</v>
      </c>
      <c r="E864">
        <v>248.99100000000001</v>
      </c>
      <c r="F864">
        <v>229.36600000000001</v>
      </c>
      <c r="G864">
        <v>249.071</v>
      </c>
      <c r="H864">
        <v>290.61599999999999</v>
      </c>
      <c r="I864">
        <v>300</v>
      </c>
      <c r="J864">
        <v>254.52099999999999</v>
      </c>
      <c r="K864">
        <v>300</v>
      </c>
      <c r="L864">
        <v>235.202</v>
      </c>
      <c r="M864">
        <v>295.05500000000001</v>
      </c>
      <c r="N864">
        <v>253.76599999999999</v>
      </c>
      <c r="O864">
        <v>243.09200000000001</v>
      </c>
      <c r="P864">
        <v>226.755</v>
      </c>
      <c r="Q864">
        <v>218.578</v>
      </c>
      <c r="R864">
        <v>141.09700000000001</v>
      </c>
      <c r="S864">
        <v>188.24</v>
      </c>
      <c r="T864">
        <v>207.381</v>
      </c>
      <c r="U864">
        <v>211.62899999999999</v>
      </c>
      <c r="V864">
        <v>172.43600000000001</v>
      </c>
      <c r="W864">
        <v>283.56200000000001</v>
      </c>
      <c r="X864">
        <v>146.11500000000001</v>
      </c>
    </row>
    <row r="865" spans="1:24" x14ac:dyDescent="0.15">
      <c r="A865">
        <v>144.79</v>
      </c>
      <c r="B865">
        <v>237.75700000000001</v>
      </c>
      <c r="C865">
        <v>255.49600000000001</v>
      </c>
      <c r="D865">
        <v>207.077</v>
      </c>
      <c r="E865">
        <v>273.11900000000003</v>
      </c>
      <c r="F865">
        <v>291.404</v>
      </c>
      <c r="G865">
        <v>256.62900000000002</v>
      </c>
      <c r="H865">
        <v>300</v>
      </c>
      <c r="I865">
        <v>257.62900000000002</v>
      </c>
      <c r="J865">
        <v>299.85700000000003</v>
      </c>
      <c r="K865">
        <v>211.779</v>
      </c>
      <c r="L865">
        <v>300</v>
      </c>
      <c r="M865">
        <v>258.42</v>
      </c>
      <c r="N865">
        <v>297.52800000000002</v>
      </c>
      <c r="O865">
        <v>242.3</v>
      </c>
      <c r="P865">
        <v>220.03100000000001</v>
      </c>
      <c r="Q865">
        <v>203.95</v>
      </c>
      <c r="R865">
        <v>225.57400000000001</v>
      </c>
      <c r="S865">
        <v>213.31100000000001</v>
      </c>
      <c r="T865">
        <v>180.82599999999999</v>
      </c>
      <c r="U865">
        <v>135.88300000000001</v>
      </c>
      <c r="V865">
        <v>170.39</v>
      </c>
      <c r="W865">
        <v>219.55600000000001</v>
      </c>
      <c r="X865">
        <v>202.26599999999999</v>
      </c>
    </row>
    <row r="866" spans="1:24" x14ac:dyDescent="0.15">
      <c r="A866">
        <v>257.99599999999998</v>
      </c>
      <c r="B866">
        <v>270.12400000000002</v>
      </c>
      <c r="C866">
        <v>232.3</v>
      </c>
      <c r="D866">
        <v>242.51300000000001</v>
      </c>
      <c r="E866">
        <v>248.02199999999999</v>
      </c>
      <c r="F866">
        <v>300</v>
      </c>
      <c r="G866">
        <v>275.82299999999998</v>
      </c>
      <c r="H866">
        <v>266.69</v>
      </c>
      <c r="I866">
        <v>244.376</v>
      </c>
      <c r="J866">
        <v>289.47199999999998</v>
      </c>
      <c r="K866">
        <v>300</v>
      </c>
      <c r="L866">
        <v>246.29400000000001</v>
      </c>
      <c r="M866">
        <v>300</v>
      </c>
      <c r="N866">
        <v>253.386</v>
      </c>
      <c r="O866">
        <v>300</v>
      </c>
      <c r="P866">
        <v>268.85199999999998</v>
      </c>
      <c r="Q866">
        <v>232.768</v>
      </c>
      <c r="R866">
        <v>245.785</v>
      </c>
      <c r="S866">
        <v>177.92400000000001</v>
      </c>
      <c r="T866">
        <v>199.745</v>
      </c>
      <c r="U866">
        <v>255.666</v>
      </c>
      <c r="V866">
        <v>148.29599999999999</v>
      </c>
      <c r="W866">
        <v>197.23</v>
      </c>
      <c r="X866">
        <v>186.45400000000001</v>
      </c>
    </row>
    <row r="867" spans="1:24" x14ac:dyDescent="0.15">
      <c r="A867">
        <v>174.85400000000001</v>
      </c>
      <c r="B867">
        <v>275.411</v>
      </c>
      <c r="C867">
        <v>247.79599999999999</v>
      </c>
      <c r="D867">
        <v>263.04000000000002</v>
      </c>
      <c r="E867">
        <v>284.91800000000001</v>
      </c>
      <c r="F867">
        <v>265.387</v>
      </c>
      <c r="G867">
        <v>300</v>
      </c>
      <c r="H867">
        <v>300</v>
      </c>
      <c r="I867">
        <v>300</v>
      </c>
      <c r="J867">
        <v>270.76799999999997</v>
      </c>
      <c r="K867">
        <v>300</v>
      </c>
      <c r="L867">
        <v>231.33699999999999</v>
      </c>
      <c r="M867">
        <v>300</v>
      </c>
      <c r="N867">
        <v>289.01400000000001</v>
      </c>
      <c r="O867">
        <v>295.07299999999998</v>
      </c>
      <c r="P867">
        <v>284.298</v>
      </c>
      <c r="Q867">
        <v>209.03200000000001</v>
      </c>
      <c r="R867">
        <v>153.85400000000001</v>
      </c>
      <c r="S867">
        <v>206.83699999999999</v>
      </c>
      <c r="T867">
        <v>155.65100000000001</v>
      </c>
      <c r="U867">
        <v>205.67500000000001</v>
      </c>
      <c r="V867">
        <v>155.90799999999999</v>
      </c>
      <c r="W867">
        <v>261.17399999999998</v>
      </c>
      <c r="X867">
        <v>188.56899999999999</v>
      </c>
    </row>
    <row r="868" spans="1:24" x14ac:dyDescent="0.15">
      <c r="A868">
        <v>172.857</v>
      </c>
      <c r="B868">
        <v>271.75</v>
      </c>
      <c r="C868">
        <v>266.86</v>
      </c>
      <c r="D868">
        <v>237.33600000000001</v>
      </c>
      <c r="E868">
        <v>300</v>
      </c>
      <c r="F868">
        <v>300</v>
      </c>
      <c r="G868">
        <v>300</v>
      </c>
      <c r="H868">
        <v>300</v>
      </c>
      <c r="I868">
        <v>290.11500000000001</v>
      </c>
      <c r="J868">
        <v>275.084</v>
      </c>
      <c r="K868">
        <v>300</v>
      </c>
      <c r="L868">
        <v>254.69300000000001</v>
      </c>
      <c r="M868">
        <v>219.869</v>
      </c>
      <c r="N868">
        <v>278.99599999999998</v>
      </c>
      <c r="O868">
        <v>300</v>
      </c>
      <c r="P868">
        <v>284.91000000000003</v>
      </c>
      <c r="Q868">
        <v>225.28100000000001</v>
      </c>
      <c r="R868">
        <v>231.18</v>
      </c>
      <c r="S868">
        <v>160.249</v>
      </c>
      <c r="T868">
        <v>204.089</v>
      </c>
      <c r="U868">
        <v>191.36699999999999</v>
      </c>
      <c r="V868">
        <v>259.17700000000002</v>
      </c>
      <c r="W868">
        <v>194.18600000000001</v>
      </c>
      <c r="X868">
        <v>184.91</v>
      </c>
    </row>
    <row r="869" spans="1:24" x14ac:dyDescent="0.15">
      <c r="A869">
        <v>231.95599999999999</v>
      </c>
      <c r="B869">
        <v>249.059</v>
      </c>
      <c r="C869">
        <v>247.459</v>
      </c>
      <c r="D869">
        <v>277.82</v>
      </c>
      <c r="E869">
        <v>245.99600000000001</v>
      </c>
      <c r="F869">
        <v>241.81399999999999</v>
      </c>
      <c r="G869">
        <v>280.12400000000002</v>
      </c>
      <c r="H869">
        <v>300</v>
      </c>
      <c r="I869">
        <v>217.50899999999999</v>
      </c>
      <c r="J869">
        <v>300</v>
      </c>
      <c r="K869">
        <v>263.34800000000001</v>
      </c>
      <c r="L869">
        <v>300</v>
      </c>
      <c r="M869">
        <v>295.89400000000001</v>
      </c>
      <c r="N869">
        <v>292.99599999999998</v>
      </c>
      <c r="O869">
        <v>300</v>
      </c>
      <c r="P869">
        <v>266.279</v>
      </c>
      <c r="Q869">
        <v>251.49700000000001</v>
      </c>
      <c r="R869">
        <v>145.02199999999999</v>
      </c>
      <c r="S869">
        <v>258.053</v>
      </c>
      <c r="T869">
        <v>240.005</v>
      </c>
      <c r="U869">
        <v>160.51</v>
      </c>
      <c r="V869">
        <v>200.429</v>
      </c>
      <c r="W869">
        <v>298.92899999999997</v>
      </c>
      <c r="X869">
        <v>222.12299999999999</v>
      </c>
    </row>
    <row r="870" spans="1:24" x14ac:dyDescent="0.15">
      <c r="A870">
        <v>117.42100000000001</v>
      </c>
      <c r="B870">
        <v>269.53100000000001</v>
      </c>
      <c r="C870">
        <v>247.89500000000001</v>
      </c>
      <c r="D870">
        <v>258.09199999999998</v>
      </c>
      <c r="E870">
        <v>165.44499999999999</v>
      </c>
      <c r="F870">
        <v>274.64400000000001</v>
      </c>
      <c r="G870">
        <v>214.79400000000001</v>
      </c>
      <c r="H870">
        <v>300</v>
      </c>
      <c r="I870">
        <v>226.89099999999999</v>
      </c>
      <c r="J870">
        <v>275.68299999999999</v>
      </c>
      <c r="K870">
        <v>250.59200000000001</v>
      </c>
      <c r="L870">
        <v>252.22499999999999</v>
      </c>
      <c r="M870">
        <v>300</v>
      </c>
      <c r="N870">
        <v>300</v>
      </c>
      <c r="O870">
        <v>260.15699999999998</v>
      </c>
      <c r="P870">
        <v>208.45099999999999</v>
      </c>
      <c r="Q870">
        <v>214.21</v>
      </c>
      <c r="R870">
        <v>187.339</v>
      </c>
      <c r="S870">
        <v>253.90799999999999</v>
      </c>
      <c r="T870">
        <v>194.471</v>
      </c>
      <c r="U870">
        <v>257.61799999999999</v>
      </c>
      <c r="V870">
        <v>175.262</v>
      </c>
      <c r="W870">
        <v>209.46100000000001</v>
      </c>
      <c r="X870">
        <v>237.32300000000001</v>
      </c>
    </row>
    <row r="871" spans="1:24" x14ac:dyDescent="0.15">
      <c r="A871">
        <v>212.203</v>
      </c>
      <c r="B871">
        <v>275.09500000000003</v>
      </c>
      <c r="C871">
        <v>237.667</v>
      </c>
      <c r="D871">
        <v>240.64599999999999</v>
      </c>
      <c r="E871">
        <v>257.42099999999999</v>
      </c>
      <c r="F871">
        <v>300</v>
      </c>
      <c r="G871">
        <v>300</v>
      </c>
      <c r="H871">
        <v>291.22500000000002</v>
      </c>
      <c r="I871">
        <v>238.131</v>
      </c>
      <c r="J871">
        <v>219.262</v>
      </c>
      <c r="K871">
        <v>286.33300000000003</v>
      </c>
      <c r="L871">
        <v>300</v>
      </c>
      <c r="M871">
        <v>300</v>
      </c>
      <c r="N871">
        <v>280.04599999999999</v>
      </c>
      <c r="O871">
        <v>249.33</v>
      </c>
      <c r="P871">
        <v>268.904</v>
      </c>
      <c r="Q871">
        <v>162.374</v>
      </c>
      <c r="R871">
        <v>245.67400000000001</v>
      </c>
      <c r="S871">
        <v>209.90199999999999</v>
      </c>
      <c r="T871">
        <v>211.88399999999999</v>
      </c>
      <c r="U871">
        <v>148.255</v>
      </c>
      <c r="V871">
        <v>173.244</v>
      </c>
      <c r="W871">
        <v>266.65600000000001</v>
      </c>
      <c r="X871">
        <v>171.40799999999999</v>
      </c>
    </row>
    <row r="872" spans="1:24" x14ac:dyDescent="0.15">
      <c r="A872">
        <v>226.024</v>
      </c>
      <c r="B872">
        <v>300</v>
      </c>
      <c r="C872">
        <v>231.553</v>
      </c>
      <c r="D872">
        <v>178.054</v>
      </c>
      <c r="E872">
        <v>255.90600000000001</v>
      </c>
      <c r="F872">
        <v>300</v>
      </c>
      <c r="G872">
        <v>300</v>
      </c>
      <c r="H872">
        <v>256.97300000000001</v>
      </c>
      <c r="I872">
        <v>233.21199999999999</v>
      </c>
      <c r="J872">
        <v>204.179</v>
      </c>
      <c r="K872">
        <v>300</v>
      </c>
      <c r="L872">
        <v>300</v>
      </c>
      <c r="M872">
        <v>268.96600000000001</v>
      </c>
      <c r="N872">
        <v>296.42599999999999</v>
      </c>
      <c r="O872">
        <v>189.322</v>
      </c>
      <c r="P872">
        <v>271.505</v>
      </c>
      <c r="Q872">
        <v>218.99299999999999</v>
      </c>
      <c r="R872">
        <v>205.38300000000001</v>
      </c>
      <c r="S872">
        <v>140.471</v>
      </c>
      <c r="T872">
        <v>211.845</v>
      </c>
      <c r="U872">
        <v>175.61699999999999</v>
      </c>
      <c r="V872">
        <v>241.06700000000001</v>
      </c>
      <c r="W872">
        <v>156.95099999999999</v>
      </c>
      <c r="X872">
        <v>202.18799999999999</v>
      </c>
    </row>
    <row r="873" spans="1:24" x14ac:dyDescent="0.15">
      <c r="A873">
        <v>204.51300000000001</v>
      </c>
      <c r="B873">
        <v>278.57100000000003</v>
      </c>
      <c r="C873">
        <v>275.22500000000002</v>
      </c>
      <c r="D873">
        <v>179.048</v>
      </c>
      <c r="E873">
        <v>275.98399999999998</v>
      </c>
      <c r="F873">
        <v>300</v>
      </c>
      <c r="G873">
        <v>300</v>
      </c>
      <c r="H873">
        <v>300</v>
      </c>
      <c r="I873">
        <v>278.98399999999998</v>
      </c>
      <c r="J873">
        <v>290.16800000000001</v>
      </c>
      <c r="K873">
        <v>268.54399999999998</v>
      </c>
      <c r="L873">
        <v>300</v>
      </c>
      <c r="M873">
        <v>266.81700000000001</v>
      </c>
      <c r="N873">
        <v>251.00899999999999</v>
      </c>
      <c r="O873">
        <v>300</v>
      </c>
      <c r="P873">
        <v>269.23099999999999</v>
      </c>
      <c r="Q873">
        <v>239.66300000000001</v>
      </c>
      <c r="R873">
        <v>240.05500000000001</v>
      </c>
      <c r="S873">
        <v>186.352</v>
      </c>
      <c r="T873">
        <v>225.40600000000001</v>
      </c>
      <c r="U873">
        <v>281.964</v>
      </c>
      <c r="V873">
        <v>248.98599999999999</v>
      </c>
      <c r="W873">
        <v>179.59700000000001</v>
      </c>
      <c r="X873">
        <v>224.28</v>
      </c>
    </row>
    <row r="874" spans="1:24" x14ac:dyDescent="0.15">
      <c r="A874">
        <v>226.21299999999999</v>
      </c>
      <c r="B874">
        <v>239.87700000000001</v>
      </c>
      <c r="C874">
        <v>206.761</v>
      </c>
      <c r="D874">
        <v>246.12799999999999</v>
      </c>
      <c r="E874">
        <v>300</v>
      </c>
      <c r="F874">
        <v>256.15100000000001</v>
      </c>
      <c r="G874">
        <v>300</v>
      </c>
      <c r="H874">
        <v>275.21499999999997</v>
      </c>
      <c r="I874">
        <v>177.00899999999999</v>
      </c>
      <c r="J874">
        <v>258.48500000000001</v>
      </c>
      <c r="K874">
        <v>293.60399999999998</v>
      </c>
      <c r="L874">
        <v>300</v>
      </c>
      <c r="M874">
        <v>249.577</v>
      </c>
      <c r="N874">
        <v>230.55199999999999</v>
      </c>
      <c r="O874">
        <v>254.571</v>
      </c>
      <c r="P874">
        <v>265.30900000000003</v>
      </c>
      <c r="Q874">
        <v>206.65199999999999</v>
      </c>
      <c r="R874">
        <v>185.60400000000001</v>
      </c>
      <c r="S874">
        <v>206.61199999999999</v>
      </c>
      <c r="T874">
        <v>216.95500000000001</v>
      </c>
      <c r="U874">
        <v>204.678</v>
      </c>
      <c r="V874">
        <v>204.26</v>
      </c>
      <c r="W874">
        <v>161.154</v>
      </c>
      <c r="X874">
        <v>259.04500000000002</v>
      </c>
    </row>
    <row r="875" spans="1:24" x14ac:dyDescent="0.15">
      <c r="A875">
        <v>210.87100000000001</v>
      </c>
      <c r="B875">
        <v>246.339</v>
      </c>
      <c r="C875">
        <v>300</v>
      </c>
      <c r="D875">
        <v>255.99199999999999</v>
      </c>
      <c r="E875">
        <v>270.39600000000002</v>
      </c>
      <c r="F875">
        <v>275.93400000000003</v>
      </c>
      <c r="G875">
        <v>253.91</v>
      </c>
      <c r="H875">
        <v>299.77300000000002</v>
      </c>
      <c r="I875">
        <v>268.33</v>
      </c>
      <c r="J875">
        <v>224.38499999999999</v>
      </c>
      <c r="K875">
        <v>299.88900000000001</v>
      </c>
      <c r="L875">
        <v>273.06099999999998</v>
      </c>
      <c r="M875">
        <v>300</v>
      </c>
      <c r="N875">
        <v>265.07400000000001</v>
      </c>
      <c r="O875">
        <v>272.49700000000001</v>
      </c>
      <c r="P875">
        <v>239.333</v>
      </c>
      <c r="Q875">
        <v>171.73599999999999</v>
      </c>
      <c r="R875">
        <v>250.029</v>
      </c>
      <c r="S875">
        <v>120.83199999999999</v>
      </c>
      <c r="T875">
        <v>209.86099999999999</v>
      </c>
      <c r="U875">
        <v>191.08</v>
      </c>
      <c r="V875">
        <v>145.947</v>
      </c>
      <c r="W875">
        <v>165.66499999999999</v>
      </c>
      <c r="X875">
        <v>193.94900000000001</v>
      </c>
    </row>
    <row r="876" spans="1:24" x14ac:dyDescent="0.15">
      <c r="A876">
        <v>210.69200000000001</v>
      </c>
      <c r="B876">
        <v>255.04300000000001</v>
      </c>
      <c r="C876">
        <v>287.44099999999997</v>
      </c>
      <c r="D876">
        <v>268.97000000000003</v>
      </c>
      <c r="E876">
        <v>231.929</v>
      </c>
      <c r="F876">
        <v>276.505</v>
      </c>
      <c r="G876">
        <v>300</v>
      </c>
      <c r="H876">
        <v>300</v>
      </c>
      <c r="I876">
        <v>251.98400000000001</v>
      </c>
      <c r="J876">
        <v>252.31200000000001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268.80399999999997</v>
      </c>
      <c r="Q876">
        <v>219.01499999999999</v>
      </c>
      <c r="R876">
        <v>202.09299999999999</v>
      </c>
      <c r="S876">
        <v>275.94099999999997</v>
      </c>
      <c r="T876">
        <v>156.435</v>
      </c>
      <c r="U876">
        <v>91.609700000000004</v>
      </c>
      <c r="V876">
        <v>178.50200000000001</v>
      </c>
      <c r="W876">
        <v>240.76499999999999</v>
      </c>
      <c r="X876">
        <v>136.82900000000001</v>
      </c>
    </row>
    <row r="877" spans="1:24" x14ac:dyDescent="0.15">
      <c r="A877">
        <v>212.797</v>
      </c>
      <c r="B877">
        <v>231.226</v>
      </c>
      <c r="C877">
        <v>202.971</v>
      </c>
      <c r="D877">
        <v>205.41800000000001</v>
      </c>
      <c r="E877">
        <v>285.38799999999998</v>
      </c>
      <c r="F877">
        <v>264.29399999999998</v>
      </c>
      <c r="G877">
        <v>300</v>
      </c>
      <c r="H877">
        <v>300</v>
      </c>
      <c r="I877">
        <v>281.35599999999999</v>
      </c>
      <c r="J877">
        <v>254.67</v>
      </c>
      <c r="K877">
        <v>300</v>
      </c>
      <c r="L877">
        <v>286.93799999999999</v>
      </c>
      <c r="M877">
        <v>234.905</v>
      </c>
      <c r="N877">
        <v>260.72300000000001</v>
      </c>
      <c r="O877">
        <v>265.83100000000002</v>
      </c>
      <c r="P877">
        <v>239.13499999999999</v>
      </c>
      <c r="Q877">
        <v>154.23500000000001</v>
      </c>
      <c r="R877">
        <v>159.80799999999999</v>
      </c>
      <c r="S877">
        <v>197.161</v>
      </c>
      <c r="T877">
        <v>172.45</v>
      </c>
      <c r="U877">
        <v>267.173</v>
      </c>
      <c r="V877">
        <v>204.74299999999999</v>
      </c>
      <c r="W877">
        <v>217.767</v>
      </c>
      <c r="X877">
        <v>177.92</v>
      </c>
    </row>
    <row r="878" spans="1:24" x14ac:dyDescent="0.15">
      <c r="A878">
        <v>223.32900000000001</v>
      </c>
      <c r="B878">
        <v>205.14400000000001</v>
      </c>
      <c r="C878">
        <v>212.69200000000001</v>
      </c>
      <c r="D878">
        <v>220.51400000000001</v>
      </c>
      <c r="E878">
        <v>196.22300000000001</v>
      </c>
      <c r="F878">
        <v>204.56700000000001</v>
      </c>
      <c r="G878">
        <v>300</v>
      </c>
      <c r="H878">
        <v>300</v>
      </c>
      <c r="I878">
        <v>281.76299999999998</v>
      </c>
      <c r="J878">
        <v>300</v>
      </c>
      <c r="K878">
        <v>300</v>
      </c>
      <c r="L878">
        <v>300</v>
      </c>
      <c r="M878">
        <v>288.815</v>
      </c>
      <c r="N878">
        <v>300</v>
      </c>
      <c r="O878">
        <v>270.84500000000003</v>
      </c>
      <c r="P878">
        <v>231.20500000000001</v>
      </c>
      <c r="Q878">
        <v>248.054</v>
      </c>
      <c r="R878">
        <v>195.13399999999999</v>
      </c>
      <c r="S878">
        <v>167.636</v>
      </c>
      <c r="T878">
        <v>167.59299999999999</v>
      </c>
      <c r="U878">
        <v>127.511</v>
      </c>
      <c r="V878">
        <v>154.46799999999999</v>
      </c>
      <c r="W878">
        <v>200.495</v>
      </c>
      <c r="X878">
        <v>232.10300000000001</v>
      </c>
    </row>
    <row r="879" spans="1:24" x14ac:dyDescent="0.15">
      <c r="A879">
        <v>183.08600000000001</v>
      </c>
      <c r="B879">
        <v>256.27999999999997</v>
      </c>
      <c r="C879">
        <v>210.95099999999999</v>
      </c>
      <c r="D879">
        <v>276.08499999999998</v>
      </c>
      <c r="E879">
        <v>235.149</v>
      </c>
      <c r="F879">
        <v>300</v>
      </c>
      <c r="G879">
        <v>230.477</v>
      </c>
      <c r="H879">
        <v>300</v>
      </c>
      <c r="I879">
        <v>187.69499999999999</v>
      </c>
      <c r="J879">
        <v>233.93899999999999</v>
      </c>
      <c r="K879">
        <v>300</v>
      </c>
      <c r="L879">
        <v>300</v>
      </c>
      <c r="M879">
        <v>300</v>
      </c>
      <c r="N879">
        <v>288.82299999999998</v>
      </c>
      <c r="O879">
        <v>300</v>
      </c>
      <c r="P879">
        <v>268.21100000000001</v>
      </c>
      <c r="Q879">
        <v>218.80099999999999</v>
      </c>
      <c r="R879">
        <v>175.096</v>
      </c>
      <c r="S879">
        <v>244.22399999999999</v>
      </c>
      <c r="T879">
        <v>125.047</v>
      </c>
      <c r="U879">
        <v>204.084</v>
      </c>
      <c r="V879">
        <v>158.75</v>
      </c>
      <c r="W879">
        <v>199.16300000000001</v>
      </c>
      <c r="X879">
        <v>213.58</v>
      </c>
    </row>
    <row r="880" spans="1:24" x14ac:dyDescent="0.15">
      <c r="A880">
        <v>177.97300000000001</v>
      </c>
      <c r="B880">
        <v>249.09399999999999</v>
      </c>
      <c r="C880">
        <v>266.73200000000003</v>
      </c>
      <c r="D880">
        <v>226.221</v>
      </c>
      <c r="E880">
        <v>278.03800000000001</v>
      </c>
      <c r="F880">
        <v>280.15499999999997</v>
      </c>
      <c r="G880">
        <v>289.12299999999999</v>
      </c>
      <c r="H880">
        <v>259.17399999999998</v>
      </c>
      <c r="I880">
        <v>297.48099999999999</v>
      </c>
      <c r="J880">
        <v>267.55</v>
      </c>
      <c r="K880">
        <v>300</v>
      </c>
      <c r="L880">
        <v>263.98200000000003</v>
      </c>
      <c r="M880">
        <v>300</v>
      </c>
      <c r="N880">
        <v>251.71100000000001</v>
      </c>
      <c r="O880">
        <v>300</v>
      </c>
      <c r="P880">
        <v>300</v>
      </c>
      <c r="Q880">
        <v>233.35300000000001</v>
      </c>
      <c r="R880">
        <v>252.637</v>
      </c>
      <c r="S880">
        <v>207.69499999999999</v>
      </c>
      <c r="T880">
        <v>253.172</v>
      </c>
      <c r="U880">
        <v>300</v>
      </c>
      <c r="V880">
        <v>198.07599999999999</v>
      </c>
      <c r="W880">
        <v>131.68299999999999</v>
      </c>
      <c r="X880">
        <v>194.65899999999999</v>
      </c>
    </row>
    <row r="881" spans="1:24" x14ac:dyDescent="0.15">
      <c r="A881">
        <v>190.661</v>
      </c>
      <c r="B881">
        <v>258.09699999999998</v>
      </c>
      <c r="C881">
        <v>282.47000000000003</v>
      </c>
      <c r="D881">
        <v>274.92700000000002</v>
      </c>
      <c r="E881">
        <v>261.18900000000002</v>
      </c>
      <c r="F881">
        <v>292.58100000000002</v>
      </c>
      <c r="G881">
        <v>251.68100000000001</v>
      </c>
      <c r="H881">
        <v>286.02999999999997</v>
      </c>
      <c r="I881">
        <v>300</v>
      </c>
      <c r="J881">
        <v>300</v>
      </c>
      <c r="K881">
        <v>255.64</v>
      </c>
      <c r="L881">
        <v>221.02699999999999</v>
      </c>
      <c r="M881">
        <v>270.18</v>
      </c>
      <c r="N881">
        <v>300</v>
      </c>
      <c r="O881">
        <v>220.99100000000001</v>
      </c>
      <c r="P881">
        <v>260.12599999999998</v>
      </c>
      <c r="Q881">
        <v>281.637</v>
      </c>
      <c r="R881">
        <v>233.672</v>
      </c>
      <c r="S881">
        <v>229.27500000000001</v>
      </c>
      <c r="T881">
        <v>124.54600000000001</v>
      </c>
      <c r="U881">
        <v>167.495</v>
      </c>
      <c r="V881">
        <v>215.07900000000001</v>
      </c>
      <c r="W881">
        <v>202.83799999999999</v>
      </c>
      <c r="X881">
        <v>187.08699999999999</v>
      </c>
    </row>
    <row r="882" spans="1:24" x14ac:dyDescent="0.15">
      <c r="A882">
        <v>201.72800000000001</v>
      </c>
      <c r="B882">
        <v>241.761</v>
      </c>
      <c r="C882">
        <v>221.63800000000001</v>
      </c>
      <c r="D882">
        <v>236.761</v>
      </c>
      <c r="E882">
        <v>278.01600000000002</v>
      </c>
      <c r="F882">
        <v>262.416</v>
      </c>
      <c r="G882">
        <v>300</v>
      </c>
      <c r="H882">
        <v>300</v>
      </c>
      <c r="I882">
        <v>253.99299999999999</v>
      </c>
      <c r="J882">
        <v>245.40700000000001</v>
      </c>
      <c r="K882">
        <v>300</v>
      </c>
      <c r="L882">
        <v>300</v>
      </c>
      <c r="M882">
        <v>275.21499999999997</v>
      </c>
      <c r="N882">
        <v>280.97899999999998</v>
      </c>
      <c r="O882">
        <v>261.09800000000001</v>
      </c>
      <c r="P882">
        <v>236.31800000000001</v>
      </c>
      <c r="Q882">
        <v>177.297</v>
      </c>
      <c r="R882">
        <v>245.52600000000001</v>
      </c>
      <c r="S882">
        <v>210.476</v>
      </c>
      <c r="T882">
        <v>204.35300000000001</v>
      </c>
      <c r="U882">
        <v>169.232</v>
      </c>
      <c r="V882">
        <v>142.36000000000001</v>
      </c>
      <c r="W882">
        <v>282.75</v>
      </c>
      <c r="X882">
        <v>209.476</v>
      </c>
    </row>
    <row r="883" spans="1:24" x14ac:dyDescent="0.15">
      <c r="A883">
        <v>185.298</v>
      </c>
      <c r="B883">
        <v>272.78399999999999</v>
      </c>
      <c r="C883">
        <v>241.767</v>
      </c>
      <c r="D883">
        <v>275.553</v>
      </c>
      <c r="E883">
        <v>300</v>
      </c>
      <c r="F883">
        <v>300</v>
      </c>
      <c r="G883">
        <v>268.06400000000002</v>
      </c>
      <c r="H883">
        <v>275.00900000000001</v>
      </c>
      <c r="I883">
        <v>236.167</v>
      </c>
      <c r="J883">
        <v>300</v>
      </c>
      <c r="K883">
        <v>256.95400000000001</v>
      </c>
      <c r="L883">
        <v>300</v>
      </c>
      <c r="M883">
        <v>300</v>
      </c>
      <c r="N883">
        <v>242.36</v>
      </c>
      <c r="O883">
        <v>235.22300000000001</v>
      </c>
      <c r="P883">
        <v>223.60300000000001</v>
      </c>
      <c r="Q883">
        <v>229.93899999999999</v>
      </c>
      <c r="R883">
        <v>259.01600000000002</v>
      </c>
      <c r="S883">
        <v>228.149</v>
      </c>
      <c r="T883">
        <v>166.24</v>
      </c>
      <c r="U883">
        <v>153.893</v>
      </c>
      <c r="V883">
        <v>136.821</v>
      </c>
      <c r="W883">
        <v>174.1</v>
      </c>
      <c r="X883">
        <v>133.453</v>
      </c>
    </row>
    <row r="884" spans="1:24" x14ac:dyDescent="0.15">
      <c r="A884">
        <v>174.38499999999999</v>
      </c>
      <c r="B884">
        <v>259.291</v>
      </c>
      <c r="C884">
        <v>265.18099999999998</v>
      </c>
      <c r="D884">
        <v>300</v>
      </c>
      <c r="E884">
        <v>268.67099999999999</v>
      </c>
      <c r="F884">
        <v>298.786</v>
      </c>
      <c r="G884">
        <v>300</v>
      </c>
      <c r="H884">
        <v>293.02300000000002</v>
      </c>
      <c r="I884">
        <v>254.70099999999999</v>
      </c>
      <c r="J884">
        <v>300</v>
      </c>
      <c r="K884">
        <v>300</v>
      </c>
      <c r="L884">
        <v>245.12100000000001</v>
      </c>
      <c r="M884">
        <v>220.053</v>
      </c>
      <c r="N884">
        <v>300</v>
      </c>
      <c r="O884">
        <v>270.767</v>
      </c>
      <c r="P884">
        <v>247.67099999999999</v>
      </c>
      <c r="Q884">
        <v>224.803</v>
      </c>
      <c r="R884">
        <v>218.64500000000001</v>
      </c>
      <c r="S884">
        <v>149.97200000000001</v>
      </c>
      <c r="T884">
        <v>245.00800000000001</v>
      </c>
      <c r="U884">
        <v>197.411</v>
      </c>
      <c r="V884">
        <v>210.93</v>
      </c>
      <c r="W884">
        <v>204.589</v>
      </c>
      <c r="X884">
        <v>160.13900000000001</v>
      </c>
    </row>
    <row r="885" spans="1:24" x14ac:dyDescent="0.15">
      <c r="A885">
        <v>171.56800000000001</v>
      </c>
      <c r="B885">
        <v>223.709</v>
      </c>
      <c r="C885">
        <v>209.005</v>
      </c>
      <c r="D885">
        <v>234.12</v>
      </c>
      <c r="E885">
        <v>300</v>
      </c>
      <c r="F885">
        <v>300</v>
      </c>
      <c r="G885">
        <v>256.51299999999998</v>
      </c>
      <c r="H885">
        <v>285.55900000000003</v>
      </c>
      <c r="I885">
        <v>274.28800000000001</v>
      </c>
      <c r="J885">
        <v>220.12799999999999</v>
      </c>
      <c r="K885">
        <v>300</v>
      </c>
      <c r="L885">
        <v>300</v>
      </c>
      <c r="M885">
        <v>300</v>
      </c>
      <c r="N885">
        <v>203.465</v>
      </c>
      <c r="O885">
        <v>244.28</v>
      </c>
      <c r="P885">
        <v>194.59700000000001</v>
      </c>
      <c r="Q885">
        <v>213.60599999999999</v>
      </c>
      <c r="R885">
        <v>238.76900000000001</v>
      </c>
      <c r="S885">
        <v>174.148</v>
      </c>
      <c r="T885">
        <v>194.096</v>
      </c>
      <c r="U885">
        <v>223.90799999999999</v>
      </c>
      <c r="V885">
        <v>159.60900000000001</v>
      </c>
      <c r="W885">
        <v>157.74600000000001</v>
      </c>
      <c r="X885">
        <v>207.68799999999999</v>
      </c>
    </row>
    <row r="886" spans="1:24" x14ac:dyDescent="0.15">
      <c r="A886">
        <v>167.50299999999999</v>
      </c>
      <c r="B886">
        <v>290.56099999999998</v>
      </c>
      <c r="C886">
        <v>226.012</v>
      </c>
      <c r="D886">
        <v>229.87899999999999</v>
      </c>
      <c r="E886">
        <v>271.74400000000003</v>
      </c>
      <c r="F886">
        <v>253.815</v>
      </c>
      <c r="G886">
        <v>239.12</v>
      </c>
      <c r="H886">
        <v>254.36600000000001</v>
      </c>
      <c r="I886">
        <v>276.47300000000001</v>
      </c>
      <c r="J886">
        <v>261.57799999999997</v>
      </c>
      <c r="K886">
        <v>300</v>
      </c>
      <c r="L886">
        <v>300</v>
      </c>
      <c r="M886">
        <v>266.572</v>
      </c>
      <c r="N886">
        <v>286.24700000000001</v>
      </c>
      <c r="O886">
        <v>300</v>
      </c>
      <c r="P886">
        <v>292.80399999999997</v>
      </c>
      <c r="Q886">
        <v>175.19399999999999</v>
      </c>
      <c r="R886">
        <v>165.964</v>
      </c>
      <c r="S886">
        <v>232.06800000000001</v>
      </c>
      <c r="T886">
        <v>162.773</v>
      </c>
      <c r="U886">
        <v>230.31899999999999</v>
      </c>
      <c r="V886">
        <v>241.20599999999999</v>
      </c>
      <c r="W886">
        <v>163.54900000000001</v>
      </c>
      <c r="X886">
        <v>219.255</v>
      </c>
    </row>
    <row r="887" spans="1:24" x14ac:dyDescent="0.15">
      <c r="A887">
        <v>179.434</v>
      </c>
      <c r="B887">
        <v>252.91499999999999</v>
      </c>
      <c r="C887">
        <v>270.84100000000001</v>
      </c>
      <c r="D887">
        <v>229.566</v>
      </c>
      <c r="E887">
        <v>268.42700000000002</v>
      </c>
      <c r="F887">
        <v>300</v>
      </c>
      <c r="G887">
        <v>300</v>
      </c>
      <c r="H887">
        <v>284.38799999999998</v>
      </c>
      <c r="I887">
        <v>283.858</v>
      </c>
      <c r="J887">
        <v>250.202</v>
      </c>
      <c r="K887">
        <v>247.161</v>
      </c>
      <c r="L887">
        <v>275.08999999999997</v>
      </c>
      <c r="M887">
        <v>171.56899999999999</v>
      </c>
      <c r="N887">
        <v>274.49599999999998</v>
      </c>
      <c r="O887">
        <v>234.40299999999999</v>
      </c>
      <c r="P887">
        <v>296.05900000000003</v>
      </c>
      <c r="Q887">
        <v>225.57599999999999</v>
      </c>
      <c r="R887">
        <v>151.66399999999999</v>
      </c>
      <c r="S887">
        <v>212.33799999999999</v>
      </c>
      <c r="T887">
        <v>178.21299999999999</v>
      </c>
      <c r="U887">
        <v>131.95400000000001</v>
      </c>
      <c r="V887">
        <v>239.477</v>
      </c>
      <c r="W887">
        <v>180.505</v>
      </c>
      <c r="X887">
        <v>148.303</v>
      </c>
    </row>
    <row r="888" spans="1:24" x14ac:dyDescent="0.15">
      <c r="A888">
        <v>196.53700000000001</v>
      </c>
      <c r="B888">
        <v>244.90799999999999</v>
      </c>
      <c r="C888">
        <v>231.58500000000001</v>
      </c>
      <c r="D888">
        <v>237.20699999999999</v>
      </c>
      <c r="E888">
        <v>253.27699999999999</v>
      </c>
      <c r="F888">
        <v>295.62900000000002</v>
      </c>
      <c r="G888">
        <v>300</v>
      </c>
      <c r="H888">
        <v>300</v>
      </c>
      <c r="I888">
        <v>300</v>
      </c>
      <c r="J888">
        <v>242.65</v>
      </c>
      <c r="K888">
        <v>248.22499999999999</v>
      </c>
      <c r="L888">
        <v>271.51100000000002</v>
      </c>
      <c r="M888">
        <v>300</v>
      </c>
      <c r="N888">
        <v>300</v>
      </c>
      <c r="O888">
        <v>247.26900000000001</v>
      </c>
      <c r="P888">
        <v>222.29599999999999</v>
      </c>
      <c r="Q888">
        <v>156.041</v>
      </c>
      <c r="R888">
        <v>171.15100000000001</v>
      </c>
      <c r="S888">
        <v>148.28</v>
      </c>
      <c r="T888">
        <v>223.23099999999999</v>
      </c>
      <c r="U888">
        <v>217.398</v>
      </c>
      <c r="V888">
        <v>183.613</v>
      </c>
      <c r="W888">
        <v>240.107</v>
      </c>
      <c r="X888">
        <v>150.27699999999999</v>
      </c>
    </row>
    <row r="889" spans="1:24" x14ac:dyDescent="0.15">
      <c r="A889">
        <v>243.18199999999999</v>
      </c>
      <c r="B889">
        <v>280.661</v>
      </c>
      <c r="C889">
        <v>212.37299999999999</v>
      </c>
      <c r="D889">
        <v>226.86600000000001</v>
      </c>
      <c r="E889">
        <v>210.81200000000001</v>
      </c>
      <c r="F889">
        <v>300</v>
      </c>
      <c r="G889">
        <v>279.98200000000003</v>
      </c>
      <c r="H889">
        <v>284.45800000000003</v>
      </c>
      <c r="I889">
        <v>255.34399999999999</v>
      </c>
      <c r="J889">
        <v>215.762</v>
      </c>
      <c r="K889">
        <v>300</v>
      </c>
      <c r="L889">
        <v>274.21100000000001</v>
      </c>
      <c r="M889">
        <v>300</v>
      </c>
      <c r="N889">
        <v>271.279</v>
      </c>
      <c r="O889">
        <v>300</v>
      </c>
      <c r="P889">
        <v>265.03500000000003</v>
      </c>
      <c r="Q889">
        <v>184.19800000000001</v>
      </c>
      <c r="R889">
        <v>211.398</v>
      </c>
      <c r="S889">
        <v>267.97199999999998</v>
      </c>
      <c r="T889">
        <v>179.98699999999999</v>
      </c>
      <c r="U889">
        <v>191.69800000000001</v>
      </c>
      <c r="V889">
        <v>177.46</v>
      </c>
      <c r="W889">
        <v>210.846</v>
      </c>
      <c r="X889">
        <v>278.399</v>
      </c>
    </row>
    <row r="890" spans="1:24" x14ac:dyDescent="0.15">
      <c r="A890">
        <v>191.22300000000001</v>
      </c>
      <c r="B890">
        <v>268.75299999999999</v>
      </c>
      <c r="C890">
        <v>262.89299999999997</v>
      </c>
      <c r="D890">
        <v>294.31900000000002</v>
      </c>
      <c r="E890">
        <v>229.48699999999999</v>
      </c>
      <c r="F890">
        <v>187.578</v>
      </c>
      <c r="G890">
        <v>300</v>
      </c>
      <c r="H890">
        <v>300</v>
      </c>
      <c r="I890">
        <v>300</v>
      </c>
      <c r="J890">
        <v>246.078</v>
      </c>
      <c r="K890">
        <v>267.39499999999998</v>
      </c>
      <c r="L890">
        <v>247.636</v>
      </c>
      <c r="M890">
        <v>264.04599999999999</v>
      </c>
      <c r="N890">
        <v>268.13299999999998</v>
      </c>
      <c r="O890">
        <v>300</v>
      </c>
      <c r="P890">
        <v>262.28199999999998</v>
      </c>
      <c r="Q890">
        <v>254.61699999999999</v>
      </c>
      <c r="R890">
        <v>238.06299999999999</v>
      </c>
      <c r="S890">
        <v>205.22800000000001</v>
      </c>
      <c r="T890">
        <v>250.32599999999999</v>
      </c>
      <c r="U890">
        <v>273.28300000000002</v>
      </c>
      <c r="V890">
        <v>120.81</v>
      </c>
      <c r="W890">
        <v>166.232</v>
      </c>
      <c r="X890">
        <v>202.364</v>
      </c>
    </row>
    <row r="891" spans="1:24" x14ac:dyDescent="0.15">
      <c r="A891">
        <v>230.756</v>
      </c>
      <c r="B891">
        <v>259.435</v>
      </c>
      <c r="C891">
        <v>232.6</v>
      </c>
      <c r="D891">
        <v>251.554</v>
      </c>
      <c r="E891">
        <v>270.226</v>
      </c>
      <c r="F891">
        <v>300</v>
      </c>
      <c r="G891">
        <v>300</v>
      </c>
      <c r="H891">
        <v>300</v>
      </c>
      <c r="I891">
        <v>300</v>
      </c>
      <c r="J891">
        <v>250.327</v>
      </c>
      <c r="K891">
        <v>300</v>
      </c>
      <c r="L891">
        <v>259.89699999999999</v>
      </c>
      <c r="M891">
        <v>290.26600000000002</v>
      </c>
      <c r="N891">
        <v>299.63799999999998</v>
      </c>
      <c r="O891">
        <v>112.65900000000001</v>
      </c>
      <c r="P891">
        <v>242.38800000000001</v>
      </c>
      <c r="Q891">
        <v>161.708</v>
      </c>
      <c r="R891">
        <v>191.119</v>
      </c>
      <c r="S891">
        <v>199.28200000000001</v>
      </c>
      <c r="T891">
        <v>196.327</v>
      </c>
      <c r="U891">
        <v>143.10900000000001</v>
      </c>
      <c r="V891">
        <v>162.03200000000001</v>
      </c>
      <c r="W891">
        <v>185.358</v>
      </c>
      <c r="X891">
        <v>198.64</v>
      </c>
    </row>
    <row r="892" spans="1:24" x14ac:dyDescent="0.15">
      <c r="A892">
        <v>194.45500000000001</v>
      </c>
      <c r="B892">
        <v>217.88300000000001</v>
      </c>
      <c r="C892">
        <v>255.886</v>
      </c>
      <c r="D892">
        <v>231.41200000000001</v>
      </c>
      <c r="E892">
        <v>224.148</v>
      </c>
      <c r="F892">
        <v>265.315</v>
      </c>
      <c r="G892">
        <v>300</v>
      </c>
      <c r="H892">
        <v>296.04399999999998</v>
      </c>
      <c r="I892">
        <v>260.37</v>
      </c>
      <c r="J892">
        <v>250.738</v>
      </c>
      <c r="K892">
        <v>278.15800000000002</v>
      </c>
      <c r="L892">
        <v>239.71299999999999</v>
      </c>
      <c r="M892">
        <v>300</v>
      </c>
      <c r="N892">
        <v>300</v>
      </c>
      <c r="O892">
        <v>257.71499999999997</v>
      </c>
      <c r="P892">
        <v>256.91899999999998</v>
      </c>
      <c r="Q892">
        <v>217.78200000000001</v>
      </c>
      <c r="R892">
        <v>191.77</v>
      </c>
      <c r="S892">
        <v>242.66399999999999</v>
      </c>
      <c r="T892">
        <v>95.718000000000004</v>
      </c>
      <c r="U892">
        <v>263.74799999999999</v>
      </c>
      <c r="V892">
        <v>150.869</v>
      </c>
      <c r="W892">
        <v>241.922</v>
      </c>
      <c r="X892">
        <v>190.98400000000001</v>
      </c>
    </row>
    <row r="893" spans="1:24" x14ac:dyDescent="0.15">
      <c r="A893">
        <v>174.172</v>
      </c>
      <c r="B893">
        <v>239.10599999999999</v>
      </c>
      <c r="C893">
        <v>268.76600000000002</v>
      </c>
      <c r="D893">
        <v>260.03500000000003</v>
      </c>
      <c r="E893">
        <v>262.73</v>
      </c>
      <c r="F893">
        <v>300</v>
      </c>
      <c r="G893">
        <v>300</v>
      </c>
      <c r="H893">
        <v>300</v>
      </c>
      <c r="I893">
        <v>247.50700000000001</v>
      </c>
      <c r="J893">
        <v>276.029</v>
      </c>
      <c r="K893">
        <v>300</v>
      </c>
      <c r="L893">
        <v>300</v>
      </c>
      <c r="M893">
        <v>260.80200000000002</v>
      </c>
      <c r="N893">
        <v>239.44200000000001</v>
      </c>
      <c r="O893">
        <v>285.42</v>
      </c>
      <c r="P893">
        <v>195.67400000000001</v>
      </c>
      <c r="Q893">
        <v>220.03700000000001</v>
      </c>
      <c r="R893">
        <v>243.577</v>
      </c>
      <c r="S893">
        <v>170.501</v>
      </c>
      <c r="T893">
        <v>141.90700000000001</v>
      </c>
      <c r="U893">
        <v>147.80199999999999</v>
      </c>
      <c r="V893">
        <v>219.14099999999999</v>
      </c>
      <c r="W893">
        <v>169.28</v>
      </c>
      <c r="X893">
        <v>147.96799999999999</v>
      </c>
    </row>
    <row r="894" spans="1:24" x14ac:dyDescent="0.15">
      <c r="A894">
        <v>190.47800000000001</v>
      </c>
      <c r="B894">
        <v>256.346</v>
      </c>
      <c r="C894">
        <v>233.66</v>
      </c>
      <c r="D894">
        <v>267.87700000000001</v>
      </c>
      <c r="E894">
        <v>233.40100000000001</v>
      </c>
      <c r="F894">
        <v>295.863</v>
      </c>
      <c r="G894">
        <v>300</v>
      </c>
      <c r="H894">
        <v>300</v>
      </c>
      <c r="I894">
        <v>251.56299999999999</v>
      </c>
      <c r="J894">
        <v>300</v>
      </c>
      <c r="K894">
        <v>300</v>
      </c>
      <c r="L894">
        <v>300</v>
      </c>
      <c r="M894">
        <v>300</v>
      </c>
      <c r="N894">
        <v>291.11099999999999</v>
      </c>
      <c r="O894">
        <v>258.91399999999999</v>
      </c>
      <c r="P894">
        <v>300</v>
      </c>
      <c r="Q894">
        <v>300</v>
      </c>
      <c r="R894">
        <v>178.78700000000001</v>
      </c>
      <c r="S894">
        <v>179.917</v>
      </c>
      <c r="T894">
        <v>250.82599999999999</v>
      </c>
      <c r="U894">
        <v>176.14</v>
      </c>
      <c r="V894">
        <v>182.71100000000001</v>
      </c>
      <c r="W894">
        <v>258.07900000000001</v>
      </c>
      <c r="X894">
        <v>190.51300000000001</v>
      </c>
    </row>
    <row r="895" spans="1:24" x14ac:dyDescent="0.15">
      <c r="A895">
        <v>190.45500000000001</v>
      </c>
      <c r="B895">
        <v>258.27199999999999</v>
      </c>
      <c r="C895">
        <v>237.67099999999999</v>
      </c>
      <c r="D895">
        <v>182.428</v>
      </c>
      <c r="E895">
        <v>286.74700000000001</v>
      </c>
      <c r="F895">
        <v>287.92899999999997</v>
      </c>
      <c r="G895">
        <v>300</v>
      </c>
      <c r="H895">
        <v>300</v>
      </c>
      <c r="I895">
        <v>186.98400000000001</v>
      </c>
      <c r="J895">
        <v>255.113</v>
      </c>
      <c r="K895">
        <v>300</v>
      </c>
      <c r="L895">
        <v>299.39299999999997</v>
      </c>
      <c r="M895">
        <v>275.83999999999997</v>
      </c>
      <c r="N895">
        <v>266.32100000000003</v>
      </c>
      <c r="O895">
        <v>295.78899999999999</v>
      </c>
      <c r="P895">
        <v>268.399</v>
      </c>
      <c r="Q895">
        <v>197.36699999999999</v>
      </c>
      <c r="R895">
        <v>213.74100000000001</v>
      </c>
      <c r="S895">
        <v>256.81599999999997</v>
      </c>
      <c r="T895">
        <v>148.06899999999999</v>
      </c>
      <c r="U895">
        <v>217.892</v>
      </c>
      <c r="V895">
        <v>159.35300000000001</v>
      </c>
      <c r="W895">
        <v>204.773</v>
      </c>
      <c r="X895">
        <v>175.6</v>
      </c>
    </row>
    <row r="896" spans="1:24" x14ac:dyDescent="0.15">
      <c r="A896">
        <v>221.53299999999999</v>
      </c>
      <c r="B896">
        <v>200.571</v>
      </c>
      <c r="C896">
        <v>275.197</v>
      </c>
      <c r="D896">
        <v>198.79599999999999</v>
      </c>
      <c r="E896">
        <v>255.179</v>
      </c>
      <c r="F896">
        <v>249.16900000000001</v>
      </c>
      <c r="G896">
        <v>300</v>
      </c>
      <c r="H896">
        <v>288.84500000000003</v>
      </c>
      <c r="I896">
        <v>260.16399999999999</v>
      </c>
      <c r="J896">
        <v>293.42099999999999</v>
      </c>
      <c r="K896">
        <v>260.97699999999998</v>
      </c>
      <c r="L896">
        <v>254.548</v>
      </c>
      <c r="M896">
        <v>300</v>
      </c>
      <c r="N896">
        <v>265.91699999999997</v>
      </c>
      <c r="O896">
        <v>300</v>
      </c>
      <c r="P896">
        <v>275.51499999999999</v>
      </c>
      <c r="Q896">
        <v>220.41900000000001</v>
      </c>
      <c r="R896">
        <v>197.37799999999999</v>
      </c>
      <c r="S896">
        <v>162.20699999999999</v>
      </c>
      <c r="T896">
        <v>196.64699999999999</v>
      </c>
      <c r="U896">
        <v>170.54</v>
      </c>
      <c r="V896">
        <v>186</v>
      </c>
      <c r="W896">
        <v>226.214</v>
      </c>
      <c r="X896">
        <v>205.36699999999999</v>
      </c>
    </row>
    <row r="897" spans="1:24" x14ac:dyDescent="0.15">
      <c r="A897">
        <v>144.87200000000001</v>
      </c>
      <c r="B897">
        <v>290.50200000000001</v>
      </c>
      <c r="C897">
        <v>291.38900000000001</v>
      </c>
      <c r="D897">
        <v>232.77699999999999</v>
      </c>
      <c r="E897">
        <v>213.43100000000001</v>
      </c>
      <c r="F897">
        <v>297.13</v>
      </c>
      <c r="G897">
        <v>295.923</v>
      </c>
      <c r="H897">
        <v>300</v>
      </c>
      <c r="I897">
        <v>218.94200000000001</v>
      </c>
      <c r="J897">
        <v>267.97800000000001</v>
      </c>
      <c r="K897">
        <v>300</v>
      </c>
      <c r="L897">
        <v>300</v>
      </c>
      <c r="M897">
        <v>220.035</v>
      </c>
      <c r="N897">
        <v>251.89699999999999</v>
      </c>
      <c r="O897">
        <v>300</v>
      </c>
      <c r="P897">
        <v>299.29899999999998</v>
      </c>
      <c r="Q897">
        <v>278.80599999999998</v>
      </c>
      <c r="R897">
        <v>158.89699999999999</v>
      </c>
      <c r="S897">
        <v>220.25800000000001</v>
      </c>
      <c r="T897">
        <v>157.77000000000001</v>
      </c>
      <c r="U897">
        <v>214.14699999999999</v>
      </c>
      <c r="V897">
        <v>142.41300000000001</v>
      </c>
      <c r="W897">
        <v>270.07600000000002</v>
      </c>
      <c r="X897">
        <v>147.94</v>
      </c>
    </row>
    <row r="898" spans="1:24" x14ac:dyDescent="0.15">
      <c r="A898">
        <v>225.62299999999999</v>
      </c>
      <c r="B898">
        <v>259.70100000000002</v>
      </c>
      <c r="C898">
        <v>208.494</v>
      </c>
      <c r="D898">
        <v>199.71199999999999</v>
      </c>
      <c r="E898">
        <v>195.45500000000001</v>
      </c>
      <c r="F898">
        <v>280.82</v>
      </c>
      <c r="G898">
        <v>300</v>
      </c>
      <c r="H898">
        <v>274.49900000000002</v>
      </c>
      <c r="I898">
        <v>300</v>
      </c>
      <c r="J898">
        <v>300</v>
      </c>
      <c r="K898">
        <v>300</v>
      </c>
      <c r="L898">
        <v>258.53300000000002</v>
      </c>
      <c r="M898">
        <v>296.089</v>
      </c>
      <c r="N898">
        <v>223.93100000000001</v>
      </c>
      <c r="O898">
        <v>271.63400000000001</v>
      </c>
      <c r="P898">
        <v>286.43599999999998</v>
      </c>
      <c r="Q898">
        <v>229.05099999999999</v>
      </c>
      <c r="R898">
        <v>190.40799999999999</v>
      </c>
      <c r="S898">
        <v>208.047</v>
      </c>
      <c r="T898">
        <v>213.93600000000001</v>
      </c>
      <c r="U898">
        <v>186.69</v>
      </c>
      <c r="V898">
        <v>200.774</v>
      </c>
      <c r="W898">
        <v>240.70599999999999</v>
      </c>
      <c r="X898">
        <v>243.268</v>
      </c>
    </row>
    <row r="899" spans="1:24" x14ac:dyDescent="0.15">
      <c r="A899">
        <v>177.613</v>
      </c>
      <c r="B899">
        <v>271.74900000000002</v>
      </c>
      <c r="C899">
        <v>259.17899999999997</v>
      </c>
      <c r="D899">
        <v>214.00299999999999</v>
      </c>
      <c r="E899">
        <v>274.00799999999998</v>
      </c>
      <c r="F899">
        <v>292.03500000000003</v>
      </c>
      <c r="G899">
        <v>300</v>
      </c>
      <c r="H899">
        <v>300</v>
      </c>
      <c r="I899">
        <v>237.089</v>
      </c>
      <c r="J899">
        <v>184.964</v>
      </c>
      <c r="K899">
        <v>244.215</v>
      </c>
      <c r="L899">
        <v>250.97200000000001</v>
      </c>
      <c r="M899">
        <v>300</v>
      </c>
      <c r="N899">
        <v>295.38900000000001</v>
      </c>
      <c r="O899">
        <v>300</v>
      </c>
      <c r="P899">
        <v>200.01599999999999</v>
      </c>
      <c r="Q899">
        <v>220.59</v>
      </c>
      <c r="R899">
        <v>250.238</v>
      </c>
      <c r="S899">
        <v>204.59100000000001</v>
      </c>
      <c r="T899">
        <v>214.952</v>
      </c>
      <c r="U899">
        <v>177.15700000000001</v>
      </c>
      <c r="V899">
        <v>176.06200000000001</v>
      </c>
      <c r="W899">
        <v>198.78100000000001</v>
      </c>
      <c r="X899">
        <v>150.65100000000001</v>
      </c>
    </row>
    <row r="900" spans="1:24" x14ac:dyDescent="0.15">
      <c r="A900">
        <v>141.05600000000001</v>
      </c>
      <c r="B900">
        <v>290.803</v>
      </c>
      <c r="C900">
        <v>294.23899999999998</v>
      </c>
      <c r="D900">
        <v>251.81800000000001</v>
      </c>
      <c r="E900">
        <v>292.84899999999999</v>
      </c>
      <c r="F900">
        <v>297.27699999999999</v>
      </c>
      <c r="G900">
        <v>280.96800000000002</v>
      </c>
      <c r="H900">
        <v>300</v>
      </c>
      <c r="I900">
        <v>300</v>
      </c>
      <c r="J900">
        <v>253.18600000000001</v>
      </c>
      <c r="K900">
        <v>300</v>
      </c>
      <c r="L900">
        <v>300</v>
      </c>
      <c r="M900">
        <v>231.328</v>
      </c>
      <c r="N900">
        <v>283.62799999999999</v>
      </c>
      <c r="O900">
        <v>223.386</v>
      </c>
      <c r="P900">
        <v>237.405</v>
      </c>
      <c r="Q900">
        <v>274.577</v>
      </c>
      <c r="R900">
        <v>219.24</v>
      </c>
      <c r="S900">
        <v>298.19799999999998</v>
      </c>
      <c r="T900">
        <v>177.68600000000001</v>
      </c>
      <c r="U900">
        <v>249.62100000000001</v>
      </c>
      <c r="V900">
        <v>150.59100000000001</v>
      </c>
      <c r="W900">
        <v>274.22399999999999</v>
      </c>
      <c r="X900">
        <v>168.83600000000001</v>
      </c>
    </row>
    <row r="901" spans="1:24" x14ac:dyDescent="0.15">
      <c r="A901">
        <v>189.23099999999999</v>
      </c>
      <c r="B901">
        <v>284.99099999999999</v>
      </c>
      <c r="C901">
        <v>225.298</v>
      </c>
      <c r="D901">
        <v>275.79500000000002</v>
      </c>
      <c r="E901">
        <v>267.01900000000001</v>
      </c>
      <c r="F901">
        <v>300</v>
      </c>
      <c r="G901">
        <v>298.654</v>
      </c>
      <c r="H901">
        <v>197.72</v>
      </c>
      <c r="I901">
        <v>293.798</v>
      </c>
      <c r="J901">
        <v>300</v>
      </c>
      <c r="K901">
        <v>234.84</v>
      </c>
      <c r="L901">
        <v>300</v>
      </c>
      <c r="M901">
        <v>274.62099999999998</v>
      </c>
      <c r="N901">
        <v>295.50299999999999</v>
      </c>
      <c r="O901">
        <v>292.37400000000002</v>
      </c>
      <c r="P901">
        <v>218.98599999999999</v>
      </c>
      <c r="Q901">
        <v>215.619</v>
      </c>
      <c r="R901">
        <v>138.499</v>
      </c>
      <c r="S901">
        <v>185.95500000000001</v>
      </c>
      <c r="T901">
        <v>240.482</v>
      </c>
      <c r="U901">
        <v>122.001</v>
      </c>
      <c r="V901">
        <v>144.999</v>
      </c>
      <c r="W901">
        <v>249.09200000000001</v>
      </c>
      <c r="X901">
        <v>180.26</v>
      </c>
    </row>
    <row r="902" spans="1:24" x14ac:dyDescent="0.15">
      <c r="A902">
        <v>228.81100000000001</v>
      </c>
      <c r="B902">
        <v>276.75099999999998</v>
      </c>
      <c r="C902">
        <v>216.256</v>
      </c>
      <c r="D902">
        <v>211.685</v>
      </c>
      <c r="E902">
        <v>279.83499999999998</v>
      </c>
      <c r="F902">
        <v>290.10300000000001</v>
      </c>
      <c r="G902">
        <v>300</v>
      </c>
      <c r="H902">
        <v>300</v>
      </c>
      <c r="I902">
        <v>249.28299999999999</v>
      </c>
      <c r="J902">
        <v>258.47399999999999</v>
      </c>
      <c r="K902">
        <v>292.28899999999999</v>
      </c>
      <c r="L902">
        <v>221.35</v>
      </c>
      <c r="M902">
        <v>300</v>
      </c>
      <c r="N902">
        <v>296.79300000000001</v>
      </c>
      <c r="O902">
        <v>271.97000000000003</v>
      </c>
      <c r="P902">
        <v>228.989</v>
      </c>
      <c r="Q902">
        <v>196.505</v>
      </c>
      <c r="R902">
        <v>219.602</v>
      </c>
      <c r="S902">
        <v>179.16399999999999</v>
      </c>
      <c r="T902">
        <v>194.83500000000001</v>
      </c>
      <c r="U902">
        <v>202.86799999999999</v>
      </c>
      <c r="V902">
        <v>163.76599999999999</v>
      </c>
      <c r="W902">
        <v>187.73400000000001</v>
      </c>
      <c r="X902">
        <v>210.392</v>
      </c>
    </row>
    <row r="903" spans="1:24" x14ac:dyDescent="0.15">
      <c r="A903">
        <v>164.893</v>
      </c>
      <c r="B903">
        <v>281.49900000000002</v>
      </c>
      <c r="C903">
        <v>300</v>
      </c>
      <c r="D903">
        <v>234.23500000000001</v>
      </c>
      <c r="E903">
        <v>243.34700000000001</v>
      </c>
      <c r="F903">
        <v>295.065</v>
      </c>
      <c r="G903">
        <v>300</v>
      </c>
      <c r="H903">
        <v>300</v>
      </c>
      <c r="I903">
        <v>282.608</v>
      </c>
      <c r="J903">
        <v>270.40300000000002</v>
      </c>
      <c r="K903">
        <v>291.43900000000002</v>
      </c>
      <c r="L903">
        <v>300</v>
      </c>
      <c r="M903">
        <v>300</v>
      </c>
      <c r="N903">
        <v>246.41</v>
      </c>
      <c r="O903">
        <v>300</v>
      </c>
      <c r="P903">
        <v>198.505</v>
      </c>
      <c r="Q903">
        <v>248.273</v>
      </c>
      <c r="R903">
        <v>203.67099999999999</v>
      </c>
      <c r="S903">
        <v>145.58600000000001</v>
      </c>
      <c r="T903">
        <v>281.37599999999998</v>
      </c>
      <c r="U903">
        <v>208.899</v>
      </c>
      <c r="V903">
        <v>160.30099999999999</v>
      </c>
      <c r="W903">
        <v>235.41</v>
      </c>
      <c r="X903">
        <v>135.25299999999999</v>
      </c>
    </row>
    <row r="904" spans="1:24" x14ac:dyDescent="0.15">
      <c r="A904">
        <v>174.41200000000001</v>
      </c>
      <c r="B904">
        <v>211.285</v>
      </c>
      <c r="C904">
        <v>208.56700000000001</v>
      </c>
      <c r="D904">
        <v>237.96199999999999</v>
      </c>
      <c r="E904">
        <v>213.30099999999999</v>
      </c>
      <c r="F904">
        <v>300</v>
      </c>
      <c r="G904">
        <v>248.1</v>
      </c>
      <c r="H904">
        <v>242.57499999999999</v>
      </c>
      <c r="I904">
        <v>279.86900000000003</v>
      </c>
      <c r="J904">
        <v>243.637</v>
      </c>
      <c r="K904">
        <v>300</v>
      </c>
      <c r="L904">
        <v>300</v>
      </c>
      <c r="M904">
        <v>295.30399999999997</v>
      </c>
      <c r="N904">
        <v>276.53899999999999</v>
      </c>
      <c r="O904">
        <v>192.56700000000001</v>
      </c>
      <c r="P904">
        <v>233.607</v>
      </c>
      <c r="Q904">
        <v>173.09299999999999</v>
      </c>
      <c r="R904">
        <v>179.65199999999999</v>
      </c>
      <c r="S904">
        <v>124.58199999999999</v>
      </c>
      <c r="T904">
        <v>237.32400000000001</v>
      </c>
      <c r="U904">
        <v>163.66499999999999</v>
      </c>
      <c r="V904">
        <v>163.684</v>
      </c>
      <c r="W904">
        <v>212.03</v>
      </c>
      <c r="X904">
        <v>189.71199999999999</v>
      </c>
    </row>
    <row r="905" spans="1:24" x14ac:dyDescent="0.15">
      <c r="A905">
        <v>230.04599999999999</v>
      </c>
      <c r="B905">
        <v>212.03700000000001</v>
      </c>
      <c r="C905">
        <v>278.22300000000001</v>
      </c>
      <c r="D905">
        <v>203.68899999999999</v>
      </c>
      <c r="E905">
        <v>231.72900000000001</v>
      </c>
      <c r="F905">
        <v>250.018</v>
      </c>
      <c r="G905">
        <v>300</v>
      </c>
      <c r="H905">
        <v>288.16800000000001</v>
      </c>
      <c r="I905">
        <v>300</v>
      </c>
      <c r="J905">
        <v>241.13</v>
      </c>
      <c r="K905">
        <v>283.65699999999998</v>
      </c>
      <c r="L905">
        <v>261.85199999999998</v>
      </c>
      <c r="M905">
        <v>300</v>
      </c>
      <c r="N905">
        <v>300</v>
      </c>
      <c r="O905">
        <v>298.05200000000002</v>
      </c>
      <c r="P905">
        <v>268.72000000000003</v>
      </c>
      <c r="Q905">
        <v>242.251</v>
      </c>
      <c r="R905">
        <v>256.97199999999998</v>
      </c>
      <c r="S905">
        <v>247.26300000000001</v>
      </c>
      <c r="T905">
        <v>244.78700000000001</v>
      </c>
      <c r="U905">
        <v>172.65600000000001</v>
      </c>
      <c r="V905">
        <v>176.292</v>
      </c>
      <c r="W905">
        <v>194.535</v>
      </c>
      <c r="X905">
        <v>236.00200000000001</v>
      </c>
    </row>
    <row r="906" spans="1:24" x14ac:dyDescent="0.15">
      <c r="A906">
        <v>229.65299999999999</v>
      </c>
      <c r="B906">
        <v>274.34399999999999</v>
      </c>
      <c r="C906">
        <v>229.80500000000001</v>
      </c>
      <c r="D906">
        <v>255.744</v>
      </c>
      <c r="E906">
        <v>212.19</v>
      </c>
      <c r="F906">
        <v>300</v>
      </c>
      <c r="G906">
        <v>289.245</v>
      </c>
      <c r="H906">
        <v>297</v>
      </c>
      <c r="I906">
        <v>284.93700000000001</v>
      </c>
      <c r="J906">
        <v>273.76799999999997</v>
      </c>
      <c r="K906">
        <v>300</v>
      </c>
      <c r="L906">
        <v>300</v>
      </c>
      <c r="M906">
        <v>300</v>
      </c>
      <c r="N906">
        <v>298.108</v>
      </c>
      <c r="O906">
        <v>270.12200000000001</v>
      </c>
      <c r="P906">
        <v>215.83199999999999</v>
      </c>
      <c r="Q906">
        <v>171.01400000000001</v>
      </c>
      <c r="R906">
        <v>96.491699999999994</v>
      </c>
      <c r="S906">
        <v>259.03100000000001</v>
      </c>
      <c r="T906">
        <v>200.922</v>
      </c>
      <c r="U906">
        <v>229.68</v>
      </c>
      <c r="V906">
        <v>191.047</v>
      </c>
      <c r="W906">
        <v>234.327</v>
      </c>
      <c r="X906">
        <v>140.98500000000001</v>
      </c>
    </row>
    <row r="907" spans="1:24" x14ac:dyDescent="0.15">
      <c r="A907">
        <v>231.821</v>
      </c>
      <c r="B907">
        <v>283.16199999999998</v>
      </c>
      <c r="C907">
        <v>270.66199999999998</v>
      </c>
      <c r="D907">
        <v>251.28</v>
      </c>
      <c r="E907">
        <v>181.166</v>
      </c>
      <c r="F907">
        <v>253.41399999999999</v>
      </c>
      <c r="G907">
        <v>278.21100000000001</v>
      </c>
      <c r="H907">
        <v>244.821</v>
      </c>
      <c r="I907">
        <v>289.03800000000001</v>
      </c>
      <c r="J907">
        <v>281.19200000000001</v>
      </c>
      <c r="K907">
        <v>300</v>
      </c>
      <c r="L907">
        <v>268.92500000000001</v>
      </c>
      <c r="M907">
        <v>299.27</v>
      </c>
      <c r="N907">
        <v>297.327</v>
      </c>
      <c r="O907">
        <v>288.14100000000002</v>
      </c>
      <c r="P907">
        <v>269.23500000000001</v>
      </c>
      <c r="Q907">
        <v>193.578</v>
      </c>
      <c r="R907">
        <v>156.852</v>
      </c>
      <c r="S907">
        <v>241.429</v>
      </c>
      <c r="T907">
        <v>188.58199999999999</v>
      </c>
      <c r="U907">
        <v>238.63800000000001</v>
      </c>
      <c r="V907">
        <v>211.953</v>
      </c>
      <c r="W907">
        <v>300</v>
      </c>
      <c r="X907">
        <v>190.62700000000001</v>
      </c>
    </row>
    <row r="908" spans="1:24" x14ac:dyDescent="0.15">
      <c r="A908">
        <v>244.696</v>
      </c>
      <c r="B908">
        <v>224.78899999999999</v>
      </c>
      <c r="C908">
        <v>266.32600000000002</v>
      </c>
      <c r="D908">
        <v>218.92699999999999</v>
      </c>
      <c r="E908">
        <v>297.30799999999999</v>
      </c>
      <c r="F908">
        <v>285.08199999999999</v>
      </c>
      <c r="G908">
        <v>228.11099999999999</v>
      </c>
      <c r="H908">
        <v>300</v>
      </c>
      <c r="I908">
        <v>300</v>
      </c>
      <c r="J908">
        <v>291.53899999999999</v>
      </c>
      <c r="K908">
        <v>272.476</v>
      </c>
      <c r="L908">
        <v>259.59399999999999</v>
      </c>
      <c r="M908">
        <v>260.57799999999997</v>
      </c>
      <c r="N908">
        <v>267.17700000000002</v>
      </c>
      <c r="O908">
        <v>240.089</v>
      </c>
      <c r="P908">
        <v>267.26499999999999</v>
      </c>
      <c r="Q908">
        <v>193.33699999999999</v>
      </c>
      <c r="R908">
        <v>187.309</v>
      </c>
      <c r="S908">
        <v>208.94300000000001</v>
      </c>
      <c r="T908">
        <v>221.822</v>
      </c>
      <c r="U908">
        <v>144.72900000000001</v>
      </c>
      <c r="V908">
        <v>165.13499999999999</v>
      </c>
      <c r="W908">
        <v>300</v>
      </c>
      <c r="X908">
        <v>173.02699999999999</v>
      </c>
    </row>
    <row r="909" spans="1:24" x14ac:dyDescent="0.15">
      <c r="A909">
        <v>184.74199999999999</v>
      </c>
      <c r="B909">
        <v>201.08199999999999</v>
      </c>
      <c r="C909">
        <v>217.511</v>
      </c>
      <c r="D909">
        <v>269.05</v>
      </c>
      <c r="E909">
        <v>266.29300000000001</v>
      </c>
      <c r="F909">
        <v>261.73099999999999</v>
      </c>
      <c r="G909">
        <v>300</v>
      </c>
      <c r="H909">
        <v>260.63499999999999</v>
      </c>
      <c r="I909">
        <v>293.476</v>
      </c>
      <c r="J909">
        <v>267.87700000000001</v>
      </c>
      <c r="K909">
        <v>300</v>
      </c>
      <c r="L909">
        <v>253.05699999999999</v>
      </c>
      <c r="M909">
        <v>300</v>
      </c>
      <c r="N909">
        <v>296.92500000000001</v>
      </c>
      <c r="O909">
        <v>300</v>
      </c>
      <c r="P909">
        <v>250.773</v>
      </c>
      <c r="Q909">
        <v>217.042</v>
      </c>
      <c r="R909">
        <v>187.83600000000001</v>
      </c>
      <c r="S909">
        <v>177.62</v>
      </c>
      <c r="T909">
        <v>252.86199999999999</v>
      </c>
      <c r="U909">
        <v>230.79499999999999</v>
      </c>
      <c r="V909">
        <v>175.24299999999999</v>
      </c>
      <c r="W909">
        <v>195.08600000000001</v>
      </c>
      <c r="X909">
        <v>213.96799999999999</v>
      </c>
    </row>
    <row r="910" spans="1:24" x14ac:dyDescent="0.15">
      <c r="A910">
        <v>189.77600000000001</v>
      </c>
      <c r="B910">
        <v>239.49299999999999</v>
      </c>
      <c r="C910">
        <v>255.946</v>
      </c>
      <c r="D910">
        <v>214.75899999999999</v>
      </c>
      <c r="E910">
        <v>271.65600000000001</v>
      </c>
      <c r="F910">
        <v>284.767</v>
      </c>
      <c r="G910">
        <v>300</v>
      </c>
      <c r="H910">
        <v>268.923</v>
      </c>
      <c r="I910">
        <v>276.154</v>
      </c>
      <c r="J910">
        <v>294.971</v>
      </c>
      <c r="K910">
        <v>300</v>
      </c>
      <c r="L910">
        <v>267.67599999999999</v>
      </c>
      <c r="M910">
        <v>292.01799999999997</v>
      </c>
      <c r="N910">
        <v>297.68</v>
      </c>
      <c r="O910">
        <v>245.88399999999999</v>
      </c>
      <c r="P910">
        <v>259.05799999999999</v>
      </c>
      <c r="Q910">
        <v>206.59100000000001</v>
      </c>
      <c r="R910">
        <v>195.78399999999999</v>
      </c>
      <c r="S910">
        <v>213.07</v>
      </c>
      <c r="T910">
        <v>154.77600000000001</v>
      </c>
      <c r="U910">
        <v>195.708</v>
      </c>
      <c r="V910">
        <v>201.80699999999999</v>
      </c>
      <c r="W910">
        <v>185.762</v>
      </c>
      <c r="X910">
        <v>218.43899999999999</v>
      </c>
    </row>
    <row r="911" spans="1:24" x14ac:dyDescent="0.15">
      <c r="A911">
        <v>207.27099999999999</v>
      </c>
      <c r="B911">
        <v>227.53899999999999</v>
      </c>
      <c r="C911">
        <v>267.80200000000002</v>
      </c>
      <c r="D911">
        <v>261.63900000000001</v>
      </c>
      <c r="E911">
        <v>266.63200000000001</v>
      </c>
      <c r="F911">
        <v>289.815</v>
      </c>
      <c r="G911">
        <v>300</v>
      </c>
      <c r="H911">
        <v>300</v>
      </c>
      <c r="I911">
        <v>300</v>
      </c>
      <c r="J911">
        <v>300</v>
      </c>
      <c r="K911">
        <v>300</v>
      </c>
      <c r="L911">
        <v>300</v>
      </c>
      <c r="M911">
        <v>244.95400000000001</v>
      </c>
      <c r="N911">
        <v>271.72000000000003</v>
      </c>
      <c r="O911">
        <v>264.63799999999998</v>
      </c>
      <c r="P911">
        <v>219.63300000000001</v>
      </c>
      <c r="Q911">
        <v>212.55699999999999</v>
      </c>
      <c r="R911">
        <v>210.822</v>
      </c>
      <c r="S911">
        <v>202.434</v>
      </c>
      <c r="T911">
        <v>140.47399999999999</v>
      </c>
      <c r="U911">
        <v>159.346</v>
      </c>
      <c r="V911">
        <v>154.387</v>
      </c>
      <c r="W911">
        <v>194.32400000000001</v>
      </c>
      <c r="X911">
        <v>178.13300000000001</v>
      </c>
    </row>
    <row r="912" spans="1:24" x14ac:dyDescent="0.15">
      <c r="A912">
        <v>161.75899999999999</v>
      </c>
      <c r="B912">
        <v>261.29199999999997</v>
      </c>
      <c r="C912">
        <v>231.17099999999999</v>
      </c>
      <c r="D912">
        <v>274.11599999999999</v>
      </c>
      <c r="E912">
        <v>219.232</v>
      </c>
      <c r="F912">
        <v>300</v>
      </c>
      <c r="G912">
        <v>287.61900000000003</v>
      </c>
      <c r="H912">
        <v>260.084</v>
      </c>
      <c r="I912">
        <v>188.988</v>
      </c>
      <c r="J912">
        <v>236.06200000000001</v>
      </c>
      <c r="K912">
        <v>237.886</v>
      </c>
      <c r="L912">
        <v>293.613</v>
      </c>
      <c r="M912">
        <v>300</v>
      </c>
      <c r="N912">
        <v>274.92500000000001</v>
      </c>
      <c r="O912">
        <v>206.67500000000001</v>
      </c>
      <c r="P912">
        <v>257.61200000000002</v>
      </c>
      <c r="Q912">
        <v>190.41</v>
      </c>
      <c r="R912">
        <v>152.36500000000001</v>
      </c>
      <c r="S912">
        <v>236.05</v>
      </c>
      <c r="T912">
        <v>157.33199999999999</v>
      </c>
      <c r="U912">
        <v>295.18700000000001</v>
      </c>
      <c r="V912">
        <v>222.23699999999999</v>
      </c>
      <c r="W912">
        <v>216.958</v>
      </c>
      <c r="X912">
        <v>233.19800000000001</v>
      </c>
    </row>
    <row r="913" spans="1:24" x14ac:dyDescent="0.15">
      <c r="A913">
        <v>181.01400000000001</v>
      </c>
      <c r="B913">
        <v>249.89400000000001</v>
      </c>
      <c r="C913">
        <v>207.86699999999999</v>
      </c>
      <c r="D913">
        <v>237.19</v>
      </c>
      <c r="E913">
        <v>294.96800000000002</v>
      </c>
      <c r="F913">
        <v>240.87</v>
      </c>
      <c r="G913">
        <v>300</v>
      </c>
      <c r="H913">
        <v>300</v>
      </c>
      <c r="I913">
        <v>215.6</v>
      </c>
      <c r="J913">
        <v>242.00399999999999</v>
      </c>
      <c r="K913">
        <v>299.613</v>
      </c>
      <c r="L913">
        <v>284.59399999999999</v>
      </c>
      <c r="M913">
        <v>300</v>
      </c>
      <c r="N913">
        <v>220.291</v>
      </c>
      <c r="O913">
        <v>226.46</v>
      </c>
      <c r="P913">
        <v>270.27600000000001</v>
      </c>
      <c r="Q913">
        <v>179.10300000000001</v>
      </c>
      <c r="R913">
        <v>248.97</v>
      </c>
      <c r="S913">
        <v>216.46799999999999</v>
      </c>
      <c r="T913">
        <v>210.88499999999999</v>
      </c>
      <c r="U913">
        <v>185.226</v>
      </c>
      <c r="V913">
        <v>148.37899999999999</v>
      </c>
      <c r="W913">
        <v>163.72900000000001</v>
      </c>
      <c r="X913">
        <v>183.626</v>
      </c>
    </row>
    <row r="914" spans="1:24" x14ac:dyDescent="0.15">
      <c r="A914">
        <v>183.72300000000001</v>
      </c>
      <c r="B914">
        <v>227.625</v>
      </c>
      <c r="C914">
        <v>300</v>
      </c>
      <c r="D914">
        <v>224.81399999999999</v>
      </c>
      <c r="E914">
        <v>275.37900000000002</v>
      </c>
      <c r="F914">
        <v>278.38099999999997</v>
      </c>
      <c r="G914">
        <v>251.37200000000001</v>
      </c>
      <c r="H914">
        <v>274.678</v>
      </c>
      <c r="I914">
        <v>297.38</v>
      </c>
      <c r="J914">
        <v>300</v>
      </c>
      <c r="K914">
        <v>264.78699999999998</v>
      </c>
      <c r="L914">
        <v>247.06800000000001</v>
      </c>
      <c r="M914">
        <v>231.858</v>
      </c>
      <c r="N914">
        <v>237.09</v>
      </c>
      <c r="O914">
        <v>300</v>
      </c>
      <c r="P914">
        <v>256.41300000000001</v>
      </c>
      <c r="Q914">
        <v>261.45299999999997</v>
      </c>
      <c r="R914">
        <v>212.66499999999999</v>
      </c>
      <c r="S914">
        <v>192.40700000000001</v>
      </c>
      <c r="T914">
        <v>186.22900000000001</v>
      </c>
      <c r="U914">
        <v>229.952</v>
      </c>
      <c r="V914">
        <v>214.18700000000001</v>
      </c>
      <c r="W914">
        <v>204.02</v>
      </c>
      <c r="X914">
        <v>143.32499999999999</v>
      </c>
    </row>
    <row r="915" spans="1:24" x14ac:dyDescent="0.15">
      <c r="A915">
        <v>173.732</v>
      </c>
      <c r="B915">
        <v>280.98200000000003</v>
      </c>
      <c r="C915">
        <v>246.31399999999999</v>
      </c>
      <c r="D915">
        <v>242.44800000000001</v>
      </c>
      <c r="E915">
        <v>262.45800000000003</v>
      </c>
      <c r="F915">
        <v>300</v>
      </c>
      <c r="G915">
        <v>274.78300000000002</v>
      </c>
      <c r="H915">
        <v>279.71899999999999</v>
      </c>
      <c r="I915">
        <v>169.64099999999999</v>
      </c>
      <c r="J915">
        <v>268.18799999999999</v>
      </c>
      <c r="K915">
        <v>264.59800000000001</v>
      </c>
      <c r="L915">
        <v>282.18900000000002</v>
      </c>
      <c r="M915">
        <v>280.40300000000002</v>
      </c>
      <c r="N915">
        <v>279.75700000000001</v>
      </c>
      <c r="O915">
        <v>256.72899999999998</v>
      </c>
      <c r="P915">
        <v>297.387</v>
      </c>
      <c r="Q915">
        <v>226.72399999999999</v>
      </c>
      <c r="R915">
        <v>181.31800000000001</v>
      </c>
      <c r="S915">
        <v>197.53899999999999</v>
      </c>
      <c r="T915">
        <v>298.54899999999998</v>
      </c>
      <c r="U915">
        <v>284.90499999999997</v>
      </c>
      <c r="V915">
        <v>164.376</v>
      </c>
      <c r="W915">
        <v>175.631</v>
      </c>
      <c r="X915">
        <v>253.29900000000001</v>
      </c>
    </row>
    <row r="916" spans="1:24" x14ac:dyDescent="0.15">
      <c r="A916">
        <v>247.10900000000001</v>
      </c>
      <c r="B916">
        <v>223.315</v>
      </c>
      <c r="C916">
        <v>220.768</v>
      </c>
      <c r="D916">
        <v>253.05699999999999</v>
      </c>
      <c r="E916">
        <v>275.99799999999999</v>
      </c>
      <c r="F916">
        <v>300</v>
      </c>
      <c r="G916">
        <v>300</v>
      </c>
      <c r="H916">
        <v>300</v>
      </c>
      <c r="I916">
        <v>294.87</v>
      </c>
      <c r="J916">
        <v>239.97300000000001</v>
      </c>
      <c r="K916">
        <v>269.25</v>
      </c>
      <c r="L916">
        <v>300</v>
      </c>
      <c r="M916">
        <v>300</v>
      </c>
      <c r="N916">
        <v>288.62799999999999</v>
      </c>
      <c r="O916">
        <v>300</v>
      </c>
      <c r="P916">
        <v>288.65300000000002</v>
      </c>
      <c r="Q916">
        <v>300</v>
      </c>
      <c r="R916">
        <v>188.392</v>
      </c>
      <c r="S916">
        <v>135.648</v>
      </c>
      <c r="T916">
        <v>242.619</v>
      </c>
      <c r="U916">
        <v>234.328</v>
      </c>
      <c r="V916">
        <v>300</v>
      </c>
      <c r="W916">
        <v>156.14099999999999</v>
      </c>
      <c r="X916">
        <v>125.223</v>
      </c>
    </row>
    <row r="917" spans="1:24" x14ac:dyDescent="0.15">
      <c r="A917">
        <v>181.18100000000001</v>
      </c>
      <c r="B917">
        <v>237.06200000000001</v>
      </c>
      <c r="C917">
        <v>287.93</v>
      </c>
      <c r="D917">
        <v>181.64699999999999</v>
      </c>
      <c r="E917">
        <v>255.92699999999999</v>
      </c>
      <c r="F917">
        <v>300</v>
      </c>
      <c r="G917">
        <v>253.03800000000001</v>
      </c>
      <c r="H917">
        <v>244.03299999999999</v>
      </c>
      <c r="I917">
        <v>300</v>
      </c>
      <c r="J917">
        <v>275.81</v>
      </c>
      <c r="K917">
        <v>300</v>
      </c>
      <c r="L917">
        <v>274.97000000000003</v>
      </c>
      <c r="M917">
        <v>300</v>
      </c>
      <c r="N917">
        <v>300</v>
      </c>
      <c r="O917">
        <v>289.40800000000002</v>
      </c>
      <c r="P917">
        <v>226.749</v>
      </c>
      <c r="Q917">
        <v>243.959</v>
      </c>
      <c r="R917">
        <v>194.995</v>
      </c>
      <c r="S917">
        <v>263.11</v>
      </c>
      <c r="T917">
        <v>181.858</v>
      </c>
      <c r="U917">
        <v>169.00399999999999</v>
      </c>
      <c r="V917">
        <v>166.864</v>
      </c>
      <c r="W917">
        <v>182.98099999999999</v>
      </c>
      <c r="X917">
        <v>180.892</v>
      </c>
    </row>
    <row r="918" spans="1:24" x14ac:dyDescent="0.15">
      <c r="A918">
        <v>206.797</v>
      </c>
      <c r="B918">
        <v>265.12</v>
      </c>
      <c r="C918">
        <v>225.982</v>
      </c>
      <c r="D918">
        <v>270.15800000000002</v>
      </c>
      <c r="E918">
        <v>242.19399999999999</v>
      </c>
      <c r="F918">
        <v>300</v>
      </c>
      <c r="G918">
        <v>300</v>
      </c>
      <c r="H918">
        <v>300</v>
      </c>
      <c r="I918">
        <v>202.363</v>
      </c>
      <c r="J918">
        <v>274.64699999999999</v>
      </c>
      <c r="K918">
        <v>275.82</v>
      </c>
      <c r="L918">
        <v>178.13900000000001</v>
      </c>
      <c r="M918">
        <v>300</v>
      </c>
      <c r="N918">
        <v>300</v>
      </c>
      <c r="O918">
        <v>293.18599999999998</v>
      </c>
      <c r="P918">
        <v>300</v>
      </c>
      <c r="Q918">
        <v>227.79599999999999</v>
      </c>
      <c r="R918">
        <v>221.43</v>
      </c>
      <c r="S918">
        <v>203.35300000000001</v>
      </c>
      <c r="T918">
        <v>192.28700000000001</v>
      </c>
      <c r="U918">
        <v>198.387</v>
      </c>
      <c r="V918">
        <v>189.03200000000001</v>
      </c>
      <c r="W918">
        <v>269.91000000000003</v>
      </c>
      <c r="X918">
        <v>213.499</v>
      </c>
    </row>
    <row r="919" spans="1:24" x14ac:dyDescent="0.15">
      <c r="A919">
        <v>173.38</v>
      </c>
      <c r="B919">
        <v>260.12</v>
      </c>
      <c r="C919">
        <v>248.05699999999999</v>
      </c>
      <c r="D919">
        <v>229.97</v>
      </c>
      <c r="E919">
        <v>282.36399999999998</v>
      </c>
      <c r="F919">
        <v>300</v>
      </c>
      <c r="G919">
        <v>300</v>
      </c>
      <c r="H919">
        <v>300</v>
      </c>
      <c r="I919">
        <v>299.47699999999998</v>
      </c>
      <c r="J919">
        <v>253.553</v>
      </c>
      <c r="K919">
        <v>270.06700000000001</v>
      </c>
      <c r="L919">
        <v>294.36799999999999</v>
      </c>
      <c r="M919">
        <v>300</v>
      </c>
      <c r="N919">
        <v>291.57100000000003</v>
      </c>
      <c r="O919">
        <v>273.66399999999999</v>
      </c>
      <c r="P919">
        <v>168.78</v>
      </c>
      <c r="Q919">
        <v>206.27699999999999</v>
      </c>
      <c r="R919">
        <v>196.92099999999999</v>
      </c>
      <c r="S919">
        <v>223.279</v>
      </c>
      <c r="T919">
        <v>219.774</v>
      </c>
      <c r="U919">
        <v>132.52600000000001</v>
      </c>
      <c r="V919">
        <v>203.07499999999999</v>
      </c>
      <c r="W919">
        <v>269.16899999999998</v>
      </c>
      <c r="X919">
        <v>191.624</v>
      </c>
    </row>
    <row r="920" spans="1:24" x14ac:dyDescent="0.15">
      <c r="A920">
        <v>185.917</v>
      </c>
      <c r="B920">
        <v>247.07300000000001</v>
      </c>
      <c r="C920">
        <v>260.06599999999997</v>
      </c>
      <c r="D920">
        <v>275.16899999999998</v>
      </c>
      <c r="E920">
        <v>300</v>
      </c>
      <c r="F920">
        <v>291.714</v>
      </c>
      <c r="G920">
        <v>297.76799999999997</v>
      </c>
      <c r="H920">
        <v>300</v>
      </c>
      <c r="I920">
        <v>214.58600000000001</v>
      </c>
      <c r="J920">
        <v>210.08199999999999</v>
      </c>
      <c r="K920">
        <v>255.655</v>
      </c>
      <c r="L920">
        <v>300</v>
      </c>
      <c r="M920">
        <v>298.23700000000002</v>
      </c>
      <c r="N920">
        <v>295.233</v>
      </c>
      <c r="O920">
        <v>300</v>
      </c>
      <c r="P920">
        <v>209.56</v>
      </c>
      <c r="Q920">
        <v>270.279</v>
      </c>
      <c r="R920">
        <v>217.52099999999999</v>
      </c>
      <c r="S920">
        <v>221.62</v>
      </c>
      <c r="T920">
        <v>207.24799999999999</v>
      </c>
      <c r="U920">
        <v>176.30799999999999</v>
      </c>
      <c r="V920">
        <v>98.301699999999997</v>
      </c>
      <c r="W920">
        <v>262.065</v>
      </c>
      <c r="X920">
        <v>203.58600000000001</v>
      </c>
    </row>
    <row r="921" spans="1:24" x14ac:dyDescent="0.15">
      <c r="A921">
        <v>189.512</v>
      </c>
      <c r="B921">
        <v>239.988</v>
      </c>
      <c r="C921">
        <v>260.45</v>
      </c>
      <c r="D921">
        <v>287.97899999999998</v>
      </c>
      <c r="E921">
        <v>266.91399999999999</v>
      </c>
      <c r="F921">
        <v>300</v>
      </c>
      <c r="G921">
        <v>300</v>
      </c>
      <c r="H921">
        <v>268.96100000000001</v>
      </c>
      <c r="I921">
        <v>300</v>
      </c>
      <c r="J921">
        <v>300</v>
      </c>
      <c r="K921">
        <v>300</v>
      </c>
      <c r="L921">
        <v>299.065</v>
      </c>
      <c r="M921">
        <v>283.11700000000002</v>
      </c>
      <c r="N921">
        <v>269.31700000000001</v>
      </c>
      <c r="O921">
        <v>293.38400000000001</v>
      </c>
      <c r="P921">
        <v>226.54900000000001</v>
      </c>
      <c r="Q921">
        <v>263.86799999999999</v>
      </c>
      <c r="R921">
        <v>190.142</v>
      </c>
      <c r="S921">
        <v>245.36799999999999</v>
      </c>
      <c r="T921">
        <v>245.20099999999999</v>
      </c>
      <c r="U921">
        <v>190.721</v>
      </c>
      <c r="V921">
        <v>159.464</v>
      </c>
      <c r="W921">
        <v>233.12200000000001</v>
      </c>
      <c r="X921">
        <v>140.25700000000001</v>
      </c>
    </row>
    <row r="922" spans="1:24" x14ac:dyDescent="0.15">
      <c r="A922">
        <v>217.501</v>
      </c>
      <c r="B922">
        <v>254.19</v>
      </c>
      <c r="C922">
        <v>234.917</v>
      </c>
      <c r="D922">
        <v>285.07499999999999</v>
      </c>
      <c r="E922">
        <v>221.46899999999999</v>
      </c>
      <c r="F922">
        <v>264.56900000000002</v>
      </c>
      <c r="G922">
        <v>300</v>
      </c>
      <c r="H922">
        <v>300</v>
      </c>
      <c r="I922">
        <v>256.92500000000001</v>
      </c>
      <c r="J922">
        <v>184.291</v>
      </c>
      <c r="K922">
        <v>300</v>
      </c>
      <c r="L922">
        <v>300</v>
      </c>
      <c r="M922">
        <v>300</v>
      </c>
      <c r="N922">
        <v>234.75</v>
      </c>
      <c r="O922">
        <v>234.834</v>
      </c>
      <c r="P922">
        <v>284.81200000000001</v>
      </c>
      <c r="Q922">
        <v>206.774</v>
      </c>
      <c r="R922">
        <v>214.37799999999999</v>
      </c>
      <c r="S922">
        <v>195.87799999999999</v>
      </c>
      <c r="T922">
        <v>219.77</v>
      </c>
      <c r="U922">
        <v>207.75200000000001</v>
      </c>
      <c r="V922">
        <v>201.39</v>
      </c>
      <c r="W922">
        <v>179.726</v>
      </c>
      <c r="X922">
        <v>175.333</v>
      </c>
    </row>
    <row r="923" spans="1:24" x14ac:dyDescent="0.15">
      <c r="A923">
        <v>216.60900000000001</v>
      </c>
      <c r="B923">
        <v>205.31700000000001</v>
      </c>
      <c r="C923">
        <v>252.727</v>
      </c>
      <c r="D923">
        <v>252.65899999999999</v>
      </c>
      <c r="E923">
        <v>262.36599999999999</v>
      </c>
      <c r="F923">
        <v>280.14699999999999</v>
      </c>
      <c r="G923">
        <v>300</v>
      </c>
      <c r="H923">
        <v>291.62799999999999</v>
      </c>
      <c r="I923">
        <v>258.78300000000002</v>
      </c>
      <c r="J923">
        <v>240.392</v>
      </c>
      <c r="K923">
        <v>273.22800000000001</v>
      </c>
      <c r="L923">
        <v>300</v>
      </c>
      <c r="M923">
        <v>242.62799999999999</v>
      </c>
      <c r="N923">
        <v>259.25900000000001</v>
      </c>
      <c r="O923">
        <v>218.827</v>
      </c>
      <c r="P923">
        <v>233.27600000000001</v>
      </c>
      <c r="Q923">
        <v>170.947</v>
      </c>
      <c r="R923">
        <v>213.482</v>
      </c>
      <c r="S923">
        <v>178.54300000000001</v>
      </c>
      <c r="T923">
        <v>235.40199999999999</v>
      </c>
      <c r="U923">
        <v>163.03</v>
      </c>
      <c r="V923">
        <v>181.85400000000001</v>
      </c>
      <c r="W923">
        <v>167.024</v>
      </c>
      <c r="X923">
        <v>170.494</v>
      </c>
    </row>
    <row r="924" spans="1:24" x14ac:dyDescent="0.15">
      <c r="A924">
        <v>170.16499999999999</v>
      </c>
      <c r="B924">
        <v>298.42</v>
      </c>
      <c r="C924">
        <v>243.44800000000001</v>
      </c>
      <c r="D924">
        <v>211.31</v>
      </c>
      <c r="E924">
        <v>274.20600000000002</v>
      </c>
      <c r="F924">
        <v>300</v>
      </c>
      <c r="G924">
        <v>300</v>
      </c>
      <c r="H924">
        <v>300</v>
      </c>
      <c r="I924">
        <v>282.08999999999997</v>
      </c>
      <c r="J924">
        <v>300</v>
      </c>
      <c r="K924">
        <v>295.05200000000002</v>
      </c>
      <c r="L924">
        <v>274.97699999999998</v>
      </c>
      <c r="M924">
        <v>258.096</v>
      </c>
      <c r="N924">
        <v>300</v>
      </c>
      <c r="O924">
        <v>282.59399999999999</v>
      </c>
      <c r="P924">
        <v>245.18700000000001</v>
      </c>
      <c r="Q924">
        <v>209.792</v>
      </c>
      <c r="R924">
        <v>165.05799999999999</v>
      </c>
      <c r="S924">
        <v>181.154</v>
      </c>
      <c r="T924">
        <v>232.458</v>
      </c>
      <c r="U924">
        <v>232.62899999999999</v>
      </c>
      <c r="V924">
        <v>166.911</v>
      </c>
      <c r="W924">
        <v>228.96299999999999</v>
      </c>
      <c r="X924">
        <v>124.521</v>
      </c>
    </row>
    <row r="925" spans="1:24" x14ac:dyDescent="0.15">
      <c r="A925">
        <v>208.215</v>
      </c>
      <c r="B925">
        <v>253.44900000000001</v>
      </c>
      <c r="C925">
        <v>261.80200000000002</v>
      </c>
      <c r="D925">
        <v>191.06899999999999</v>
      </c>
      <c r="E925">
        <v>194.69399999999999</v>
      </c>
      <c r="F925">
        <v>283.48599999999999</v>
      </c>
      <c r="G925">
        <v>300</v>
      </c>
      <c r="H925">
        <v>285.14600000000002</v>
      </c>
      <c r="I925">
        <v>300</v>
      </c>
      <c r="J925">
        <v>237.376</v>
      </c>
      <c r="K925">
        <v>241.733</v>
      </c>
      <c r="L925">
        <v>297.07</v>
      </c>
      <c r="M925">
        <v>220.22</v>
      </c>
      <c r="N925">
        <v>300</v>
      </c>
      <c r="O925">
        <v>278.56799999999998</v>
      </c>
      <c r="P925">
        <v>262.06400000000002</v>
      </c>
      <c r="Q925">
        <v>300</v>
      </c>
      <c r="R925">
        <v>176.20699999999999</v>
      </c>
      <c r="S925">
        <v>156.934</v>
      </c>
      <c r="T925">
        <v>143.53800000000001</v>
      </c>
      <c r="U925">
        <v>191.101</v>
      </c>
      <c r="V925">
        <v>207.91499999999999</v>
      </c>
      <c r="W925">
        <v>157.20500000000001</v>
      </c>
      <c r="X925">
        <v>207.55500000000001</v>
      </c>
    </row>
    <row r="926" spans="1:24" x14ac:dyDescent="0.15">
      <c r="A926">
        <v>185.84200000000001</v>
      </c>
      <c r="B926">
        <v>234.351</v>
      </c>
      <c r="C926">
        <v>272.91300000000001</v>
      </c>
      <c r="D926">
        <v>231.99199999999999</v>
      </c>
      <c r="E926">
        <v>271.97899999999998</v>
      </c>
      <c r="F926">
        <v>254.714</v>
      </c>
      <c r="G926">
        <v>271.45400000000001</v>
      </c>
      <c r="H926">
        <v>300</v>
      </c>
      <c r="I926">
        <v>219.715</v>
      </c>
      <c r="J926">
        <v>300</v>
      </c>
      <c r="K926">
        <v>300</v>
      </c>
      <c r="L926">
        <v>253.70699999999999</v>
      </c>
      <c r="M926">
        <v>254.011</v>
      </c>
      <c r="N926">
        <v>198.26499999999999</v>
      </c>
      <c r="O926">
        <v>300</v>
      </c>
      <c r="P926">
        <v>245.119</v>
      </c>
      <c r="Q926">
        <v>222.697</v>
      </c>
      <c r="R926">
        <v>204.012</v>
      </c>
      <c r="S926">
        <v>234.96700000000001</v>
      </c>
      <c r="T926">
        <v>195.608</v>
      </c>
      <c r="U926">
        <v>133.73599999999999</v>
      </c>
      <c r="V926">
        <v>216.83099999999999</v>
      </c>
      <c r="W926">
        <v>222.79300000000001</v>
      </c>
      <c r="X926">
        <v>256.964</v>
      </c>
    </row>
    <row r="927" spans="1:24" x14ac:dyDescent="0.15">
      <c r="A927">
        <v>165.87899999999999</v>
      </c>
      <c r="B927">
        <v>268.18700000000001</v>
      </c>
      <c r="C927">
        <v>288.72899999999998</v>
      </c>
      <c r="D927">
        <v>263.93400000000003</v>
      </c>
      <c r="E927">
        <v>300</v>
      </c>
      <c r="F927">
        <v>271.20100000000002</v>
      </c>
      <c r="G927">
        <v>254.89400000000001</v>
      </c>
      <c r="H927">
        <v>277.738</v>
      </c>
      <c r="I927">
        <v>286.67200000000003</v>
      </c>
      <c r="J927">
        <v>261.39</v>
      </c>
      <c r="K927">
        <v>300</v>
      </c>
      <c r="L927">
        <v>261.209</v>
      </c>
      <c r="M927">
        <v>294.78399999999999</v>
      </c>
      <c r="N927">
        <v>292.46199999999999</v>
      </c>
      <c r="O927">
        <v>280.48099999999999</v>
      </c>
      <c r="P927">
        <v>300</v>
      </c>
      <c r="Q927">
        <v>239.69200000000001</v>
      </c>
      <c r="R927">
        <v>171.52600000000001</v>
      </c>
      <c r="S927">
        <v>235.803</v>
      </c>
      <c r="T927">
        <v>155.679</v>
      </c>
      <c r="U927">
        <v>176.46100000000001</v>
      </c>
      <c r="V927">
        <v>154.268</v>
      </c>
      <c r="W927">
        <v>183.68899999999999</v>
      </c>
      <c r="X927">
        <v>160.71600000000001</v>
      </c>
    </row>
    <row r="928" spans="1:24" x14ac:dyDescent="0.15">
      <c r="A928">
        <v>171.86099999999999</v>
      </c>
      <c r="B928">
        <v>192.73699999999999</v>
      </c>
      <c r="C928">
        <v>222.345</v>
      </c>
      <c r="D928">
        <v>215.40899999999999</v>
      </c>
      <c r="E928">
        <v>197.43</v>
      </c>
      <c r="F928">
        <v>263.887</v>
      </c>
      <c r="G928">
        <v>300</v>
      </c>
      <c r="H928">
        <v>299.12599999999998</v>
      </c>
      <c r="I928">
        <v>267.012</v>
      </c>
      <c r="J928">
        <v>284.12400000000002</v>
      </c>
      <c r="K928">
        <v>267.52199999999999</v>
      </c>
      <c r="L928">
        <v>300</v>
      </c>
      <c r="M928">
        <v>300</v>
      </c>
      <c r="N928">
        <v>246.143</v>
      </c>
      <c r="O928">
        <v>300</v>
      </c>
      <c r="P928">
        <v>264.55700000000002</v>
      </c>
      <c r="Q928">
        <v>248.124</v>
      </c>
      <c r="R928">
        <v>262.71300000000002</v>
      </c>
      <c r="S928">
        <v>217.51400000000001</v>
      </c>
      <c r="T928">
        <v>171.59</v>
      </c>
      <c r="U928">
        <v>230.84100000000001</v>
      </c>
      <c r="V928">
        <v>103.071</v>
      </c>
      <c r="W928">
        <v>126.43899999999999</v>
      </c>
      <c r="X928">
        <v>230.114</v>
      </c>
    </row>
    <row r="929" spans="1:24" x14ac:dyDescent="0.15">
      <c r="A929">
        <v>139.13999999999999</v>
      </c>
      <c r="B929">
        <v>196.22900000000001</v>
      </c>
      <c r="C929">
        <v>300</v>
      </c>
      <c r="D929">
        <v>258.97000000000003</v>
      </c>
      <c r="E929">
        <v>237.20500000000001</v>
      </c>
      <c r="F929">
        <v>188.518</v>
      </c>
      <c r="G929">
        <v>289.3</v>
      </c>
      <c r="H929">
        <v>283.87700000000001</v>
      </c>
      <c r="I929">
        <v>254.99700000000001</v>
      </c>
      <c r="J929">
        <v>246.446</v>
      </c>
      <c r="K929">
        <v>297.73399999999998</v>
      </c>
      <c r="L929">
        <v>270.02199999999999</v>
      </c>
      <c r="M929">
        <v>300</v>
      </c>
      <c r="N929">
        <v>242.31</v>
      </c>
      <c r="O929">
        <v>252.72</v>
      </c>
      <c r="P929">
        <v>288.64800000000002</v>
      </c>
      <c r="Q929">
        <v>210.78200000000001</v>
      </c>
      <c r="R929">
        <v>189.10599999999999</v>
      </c>
      <c r="S929">
        <v>166.05799999999999</v>
      </c>
      <c r="T929">
        <v>141.56399999999999</v>
      </c>
      <c r="U929">
        <v>190.386</v>
      </c>
      <c r="V929">
        <v>229.73099999999999</v>
      </c>
      <c r="W929">
        <v>239.79599999999999</v>
      </c>
      <c r="X929">
        <v>128.35</v>
      </c>
    </row>
    <row r="930" spans="1:24" x14ac:dyDescent="0.15">
      <c r="A930">
        <v>205.66399999999999</v>
      </c>
      <c r="B930">
        <v>252.149</v>
      </c>
      <c r="C930">
        <v>279.79899999999998</v>
      </c>
      <c r="D930">
        <v>282.66800000000001</v>
      </c>
      <c r="E930">
        <v>296.22300000000001</v>
      </c>
      <c r="F930">
        <v>245.92</v>
      </c>
      <c r="G930">
        <v>267.65199999999999</v>
      </c>
      <c r="H930">
        <v>286.50299999999999</v>
      </c>
      <c r="I930">
        <v>225.64</v>
      </c>
      <c r="J930">
        <v>272.09399999999999</v>
      </c>
      <c r="K930">
        <v>300</v>
      </c>
      <c r="L930">
        <v>300</v>
      </c>
      <c r="M930">
        <v>300</v>
      </c>
      <c r="N930">
        <v>221.26499999999999</v>
      </c>
      <c r="O930">
        <v>271.35300000000001</v>
      </c>
      <c r="P930">
        <v>288.11200000000002</v>
      </c>
      <c r="Q930">
        <v>230.69399999999999</v>
      </c>
      <c r="R930">
        <v>193.291</v>
      </c>
      <c r="S930">
        <v>260.78300000000002</v>
      </c>
      <c r="T930">
        <v>232.14400000000001</v>
      </c>
      <c r="U930">
        <v>231.43299999999999</v>
      </c>
      <c r="V930">
        <v>208.41399999999999</v>
      </c>
      <c r="W930">
        <v>221.61500000000001</v>
      </c>
      <c r="X930">
        <v>151.99799999999999</v>
      </c>
    </row>
    <row r="931" spans="1:24" x14ac:dyDescent="0.15">
      <c r="A931">
        <v>191.71799999999999</v>
      </c>
      <c r="B931">
        <v>287.87900000000002</v>
      </c>
      <c r="C931">
        <v>245.05</v>
      </c>
      <c r="D931">
        <v>254.93899999999999</v>
      </c>
      <c r="E931">
        <v>246.298</v>
      </c>
      <c r="F931">
        <v>256.40899999999999</v>
      </c>
      <c r="G931">
        <v>274.74599999999998</v>
      </c>
      <c r="H931">
        <v>279.15600000000001</v>
      </c>
      <c r="I931">
        <v>269.22399999999999</v>
      </c>
      <c r="J931">
        <v>289.84100000000001</v>
      </c>
      <c r="K931">
        <v>297.16500000000002</v>
      </c>
      <c r="L931">
        <v>295.91500000000002</v>
      </c>
      <c r="M931">
        <v>245.92599999999999</v>
      </c>
      <c r="N931">
        <v>283.988</v>
      </c>
      <c r="O931">
        <v>282.851</v>
      </c>
      <c r="P931">
        <v>300</v>
      </c>
      <c r="Q931">
        <v>211.54400000000001</v>
      </c>
      <c r="R931">
        <v>201.13399999999999</v>
      </c>
      <c r="S931">
        <v>144.20099999999999</v>
      </c>
      <c r="T931">
        <v>259.59199999999998</v>
      </c>
      <c r="U931">
        <v>158.66999999999999</v>
      </c>
      <c r="V931">
        <v>131.29900000000001</v>
      </c>
      <c r="W931">
        <v>240.49</v>
      </c>
      <c r="X931">
        <v>247.33799999999999</v>
      </c>
    </row>
    <row r="932" spans="1:24" x14ac:dyDescent="0.15">
      <c r="A932">
        <v>235.506</v>
      </c>
      <c r="B932">
        <v>248.97800000000001</v>
      </c>
      <c r="C932">
        <v>228.11600000000001</v>
      </c>
      <c r="D932">
        <v>258.85000000000002</v>
      </c>
      <c r="E932">
        <v>242.636</v>
      </c>
      <c r="F932">
        <v>291.80799999999999</v>
      </c>
      <c r="G932">
        <v>261.625</v>
      </c>
      <c r="H932">
        <v>300</v>
      </c>
      <c r="I932">
        <v>300</v>
      </c>
      <c r="J932">
        <v>298.92200000000003</v>
      </c>
      <c r="K932">
        <v>300</v>
      </c>
      <c r="L932">
        <v>300</v>
      </c>
      <c r="M932">
        <v>300</v>
      </c>
      <c r="N932">
        <v>300</v>
      </c>
      <c r="O932">
        <v>300</v>
      </c>
      <c r="P932">
        <v>239.256</v>
      </c>
      <c r="Q932">
        <v>300</v>
      </c>
      <c r="R932">
        <v>175.73500000000001</v>
      </c>
      <c r="S932">
        <v>203.03100000000001</v>
      </c>
      <c r="T932">
        <v>166.285</v>
      </c>
      <c r="U932">
        <v>176.35300000000001</v>
      </c>
      <c r="V932">
        <v>179.77</v>
      </c>
      <c r="W932">
        <v>170.08699999999999</v>
      </c>
      <c r="X932">
        <v>224.93</v>
      </c>
    </row>
    <row r="933" spans="1:24" x14ac:dyDescent="0.15">
      <c r="A933">
        <v>193.203</v>
      </c>
      <c r="B933">
        <v>275.358</v>
      </c>
      <c r="C933">
        <v>246.66800000000001</v>
      </c>
      <c r="D933">
        <v>292.76799999999997</v>
      </c>
      <c r="E933">
        <v>253.45699999999999</v>
      </c>
      <c r="F933">
        <v>266.19499999999999</v>
      </c>
      <c r="G933">
        <v>300</v>
      </c>
      <c r="H933">
        <v>254.59</v>
      </c>
      <c r="I933">
        <v>284.50099999999998</v>
      </c>
      <c r="J933">
        <v>268.89999999999998</v>
      </c>
      <c r="K933">
        <v>268.35300000000001</v>
      </c>
      <c r="L933">
        <v>290.89600000000002</v>
      </c>
      <c r="M933">
        <v>300</v>
      </c>
      <c r="N933">
        <v>284.23399999999998</v>
      </c>
      <c r="O933">
        <v>300</v>
      </c>
      <c r="P933">
        <v>226.47</v>
      </c>
      <c r="Q933">
        <v>180.42400000000001</v>
      </c>
      <c r="R933">
        <v>221.501</v>
      </c>
      <c r="S933">
        <v>160.934</v>
      </c>
      <c r="T933">
        <v>128.91499999999999</v>
      </c>
      <c r="U933">
        <v>199.35400000000001</v>
      </c>
      <c r="V933">
        <v>233.96899999999999</v>
      </c>
      <c r="W933">
        <v>300</v>
      </c>
      <c r="X933">
        <v>262.03100000000001</v>
      </c>
    </row>
    <row r="934" spans="1:24" x14ac:dyDescent="0.15">
      <c r="A934">
        <v>230.477</v>
      </c>
      <c r="B934">
        <v>230.93299999999999</v>
      </c>
      <c r="C934">
        <v>295.601</v>
      </c>
      <c r="D934">
        <v>183.72499999999999</v>
      </c>
      <c r="E934">
        <v>298.279</v>
      </c>
      <c r="F934">
        <v>242.03700000000001</v>
      </c>
      <c r="G934">
        <v>289.88299999999998</v>
      </c>
      <c r="H934">
        <v>253.20099999999999</v>
      </c>
      <c r="I934">
        <v>280.90800000000002</v>
      </c>
      <c r="J934">
        <v>265.78800000000001</v>
      </c>
      <c r="K934">
        <v>300</v>
      </c>
      <c r="L934">
        <v>300</v>
      </c>
      <c r="M934">
        <v>300</v>
      </c>
      <c r="N934">
        <v>300</v>
      </c>
      <c r="O934">
        <v>227.41800000000001</v>
      </c>
      <c r="P934">
        <v>293.83</v>
      </c>
      <c r="Q934">
        <v>236.81700000000001</v>
      </c>
      <c r="R934">
        <v>235.255</v>
      </c>
      <c r="S934">
        <v>149.25</v>
      </c>
      <c r="T934">
        <v>225.53399999999999</v>
      </c>
      <c r="U934">
        <v>255.75</v>
      </c>
      <c r="V934">
        <v>146.143</v>
      </c>
      <c r="W934">
        <v>247.477</v>
      </c>
      <c r="X934">
        <v>193.018</v>
      </c>
    </row>
    <row r="935" spans="1:24" x14ac:dyDescent="0.15">
      <c r="A935">
        <v>178.36500000000001</v>
      </c>
      <c r="B935">
        <v>188.887</v>
      </c>
      <c r="C935">
        <v>237.999</v>
      </c>
      <c r="D935">
        <v>222.65899999999999</v>
      </c>
      <c r="E935">
        <v>216.02199999999999</v>
      </c>
      <c r="F935">
        <v>284.87</v>
      </c>
      <c r="G935">
        <v>300</v>
      </c>
      <c r="H935">
        <v>281.38299999999998</v>
      </c>
      <c r="I935">
        <v>300</v>
      </c>
      <c r="J935">
        <v>300</v>
      </c>
      <c r="K935">
        <v>288.07299999999998</v>
      </c>
      <c r="L935">
        <v>265.83300000000003</v>
      </c>
      <c r="M935">
        <v>278.69900000000001</v>
      </c>
      <c r="N935">
        <v>178.27699999999999</v>
      </c>
      <c r="O935">
        <v>243.67599999999999</v>
      </c>
      <c r="P935">
        <v>282.74599999999998</v>
      </c>
      <c r="Q935">
        <v>188.35599999999999</v>
      </c>
      <c r="R935">
        <v>195.494</v>
      </c>
      <c r="S935">
        <v>170.58600000000001</v>
      </c>
      <c r="T935">
        <v>216.66300000000001</v>
      </c>
      <c r="U935">
        <v>170.91499999999999</v>
      </c>
      <c r="V935">
        <v>242.62100000000001</v>
      </c>
      <c r="W935">
        <v>245.97800000000001</v>
      </c>
      <c r="X935">
        <v>120.90600000000001</v>
      </c>
    </row>
    <row r="936" spans="1:24" x14ac:dyDescent="0.15">
      <c r="A936">
        <v>210.857</v>
      </c>
      <c r="B936">
        <v>249.28200000000001</v>
      </c>
      <c r="C936">
        <v>267.32900000000001</v>
      </c>
      <c r="D936">
        <v>300</v>
      </c>
      <c r="E936">
        <v>267.34899999999999</v>
      </c>
      <c r="F936">
        <v>222.083</v>
      </c>
      <c r="G936">
        <v>294.14699999999999</v>
      </c>
      <c r="H936">
        <v>300</v>
      </c>
      <c r="I936">
        <v>226.52199999999999</v>
      </c>
      <c r="J936">
        <v>251.523</v>
      </c>
      <c r="K936">
        <v>261.86399999999998</v>
      </c>
      <c r="L936">
        <v>274.49799999999999</v>
      </c>
      <c r="M936">
        <v>300</v>
      </c>
      <c r="N936">
        <v>276.60599999999999</v>
      </c>
      <c r="O936">
        <v>235.50700000000001</v>
      </c>
      <c r="P936">
        <v>264.86</v>
      </c>
      <c r="Q936">
        <v>200.96100000000001</v>
      </c>
      <c r="R936">
        <v>225.95500000000001</v>
      </c>
      <c r="S936">
        <v>219.16900000000001</v>
      </c>
      <c r="T936">
        <v>217.26300000000001</v>
      </c>
      <c r="U936">
        <v>245.80199999999999</v>
      </c>
      <c r="V936">
        <v>194.178</v>
      </c>
      <c r="W936">
        <v>248.77199999999999</v>
      </c>
      <c r="X936">
        <v>193.69900000000001</v>
      </c>
    </row>
    <row r="937" spans="1:24" x14ac:dyDescent="0.15">
      <c r="A937">
        <v>168.24600000000001</v>
      </c>
      <c r="B937">
        <v>177.155</v>
      </c>
      <c r="C937">
        <v>251.69200000000001</v>
      </c>
      <c r="D937">
        <v>294.44</v>
      </c>
      <c r="E937">
        <v>270.61900000000003</v>
      </c>
      <c r="F937">
        <v>290.58100000000002</v>
      </c>
      <c r="G937">
        <v>254.37799999999999</v>
      </c>
      <c r="H937">
        <v>287.65800000000002</v>
      </c>
      <c r="I937">
        <v>256.15800000000002</v>
      </c>
      <c r="J937">
        <v>264.404</v>
      </c>
      <c r="K937">
        <v>283.37</v>
      </c>
      <c r="L937">
        <v>300</v>
      </c>
      <c r="M937">
        <v>300</v>
      </c>
      <c r="N937">
        <v>279.2</v>
      </c>
      <c r="O937">
        <v>211.547</v>
      </c>
      <c r="P937">
        <v>207.92699999999999</v>
      </c>
      <c r="Q937">
        <v>293.76400000000001</v>
      </c>
      <c r="R937">
        <v>160.07400000000001</v>
      </c>
      <c r="S937">
        <v>270.666</v>
      </c>
      <c r="T937">
        <v>141.184</v>
      </c>
      <c r="U937">
        <v>175.87899999999999</v>
      </c>
      <c r="V937">
        <v>217.61500000000001</v>
      </c>
      <c r="W937">
        <v>194.53299999999999</v>
      </c>
      <c r="X937">
        <v>168.42</v>
      </c>
    </row>
    <row r="938" spans="1:24" x14ac:dyDescent="0.15">
      <c r="A938">
        <v>204.042</v>
      </c>
      <c r="B938">
        <v>222.703</v>
      </c>
      <c r="C938">
        <v>187.71299999999999</v>
      </c>
      <c r="D938">
        <v>300</v>
      </c>
      <c r="E938">
        <v>278.267</v>
      </c>
      <c r="F938">
        <v>289.315</v>
      </c>
      <c r="G938">
        <v>296.40699999999998</v>
      </c>
      <c r="H938">
        <v>300</v>
      </c>
      <c r="I938">
        <v>261.92899999999997</v>
      </c>
      <c r="J938">
        <v>300</v>
      </c>
      <c r="K938">
        <v>282.82400000000001</v>
      </c>
      <c r="L938">
        <v>193.12700000000001</v>
      </c>
      <c r="M938">
        <v>244.69300000000001</v>
      </c>
      <c r="N938">
        <v>300</v>
      </c>
      <c r="O938">
        <v>257.55</v>
      </c>
      <c r="P938">
        <v>267.86799999999999</v>
      </c>
      <c r="Q938">
        <v>232.81299999999999</v>
      </c>
      <c r="R938">
        <v>203.49700000000001</v>
      </c>
      <c r="S938">
        <v>229.4</v>
      </c>
      <c r="T938">
        <v>135.19900000000001</v>
      </c>
      <c r="U938">
        <v>184.18199999999999</v>
      </c>
      <c r="V938">
        <v>126.714</v>
      </c>
      <c r="W938">
        <v>222.178</v>
      </c>
      <c r="X938">
        <v>179.297</v>
      </c>
    </row>
    <row r="939" spans="1:24" x14ac:dyDescent="0.15">
      <c r="A939">
        <v>231.16399999999999</v>
      </c>
      <c r="B939">
        <v>196.28800000000001</v>
      </c>
      <c r="C939">
        <v>226.74600000000001</v>
      </c>
      <c r="D939">
        <v>249.92</v>
      </c>
      <c r="E939">
        <v>292.815</v>
      </c>
      <c r="F939">
        <v>300</v>
      </c>
      <c r="G939">
        <v>300</v>
      </c>
      <c r="H939">
        <v>300</v>
      </c>
      <c r="I939">
        <v>180.01900000000001</v>
      </c>
      <c r="J939">
        <v>278.57600000000002</v>
      </c>
      <c r="K939">
        <v>296.19</v>
      </c>
      <c r="L939">
        <v>300</v>
      </c>
      <c r="M939">
        <v>263.01100000000002</v>
      </c>
      <c r="N939">
        <v>300</v>
      </c>
      <c r="O939">
        <v>242.64500000000001</v>
      </c>
      <c r="P939">
        <v>272.33999999999997</v>
      </c>
      <c r="Q939">
        <v>264.31400000000002</v>
      </c>
      <c r="R939">
        <v>238.19200000000001</v>
      </c>
      <c r="S939">
        <v>200.005</v>
      </c>
      <c r="T939">
        <v>177.637</v>
      </c>
      <c r="U939">
        <v>174.322</v>
      </c>
      <c r="V939">
        <v>212.80199999999999</v>
      </c>
      <c r="W939">
        <v>213.91200000000001</v>
      </c>
      <c r="X939">
        <v>155.66800000000001</v>
      </c>
    </row>
    <row r="940" spans="1:24" x14ac:dyDescent="0.15">
      <c r="A940">
        <v>215.887</v>
      </c>
      <c r="B940">
        <v>300</v>
      </c>
      <c r="C940">
        <v>248.583</v>
      </c>
      <c r="D940">
        <v>288.548</v>
      </c>
      <c r="E940">
        <v>300</v>
      </c>
      <c r="F940">
        <v>300</v>
      </c>
      <c r="G940">
        <v>300</v>
      </c>
      <c r="H940">
        <v>300</v>
      </c>
      <c r="I940">
        <v>249.548</v>
      </c>
      <c r="J940">
        <v>201.88200000000001</v>
      </c>
      <c r="K940">
        <v>300</v>
      </c>
      <c r="L940">
        <v>300</v>
      </c>
      <c r="M940">
        <v>270.67899999999997</v>
      </c>
      <c r="N940">
        <v>261.35899999999998</v>
      </c>
      <c r="O940">
        <v>300</v>
      </c>
      <c r="P940">
        <v>234.024</v>
      </c>
      <c r="Q940">
        <v>236.697</v>
      </c>
      <c r="R940">
        <v>198.58099999999999</v>
      </c>
      <c r="S940">
        <v>184.78700000000001</v>
      </c>
      <c r="T940">
        <v>261.19900000000001</v>
      </c>
      <c r="U940">
        <v>202.09200000000001</v>
      </c>
      <c r="V940">
        <v>204.602</v>
      </c>
      <c r="W940">
        <v>182.62899999999999</v>
      </c>
      <c r="X940">
        <v>194.13800000000001</v>
      </c>
    </row>
    <row r="941" spans="1:24" x14ac:dyDescent="0.15">
      <c r="A941">
        <v>170.048</v>
      </c>
      <c r="B941">
        <v>158.42400000000001</v>
      </c>
      <c r="C941">
        <v>211.209</v>
      </c>
      <c r="D941">
        <v>270.21699999999998</v>
      </c>
      <c r="E941">
        <v>208.08199999999999</v>
      </c>
      <c r="F941">
        <v>239.363</v>
      </c>
      <c r="G941">
        <v>300</v>
      </c>
      <c r="H941">
        <v>300</v>
      </c>
      <c r="I941">
        <v>298.92200000000003</v>
      </c>
      <c r="J941">
        <v>221.36099999999999</v>
      </c>
      <c r="K941">
        <v>300</v>
      </c>
      <c r="L941">
        <v>300</v>
      </c>
      <c r="M941">
        <v>300</v>
      </c>
      <c r="N941">
        <v>253.83799999999999</v>
      </c>
      <c r="O941">
        <v>300</v>
      </c>
      <c r="P941">
        <v>287.78300000000002</v>
      </c>
      <c r="Q941">
        <v>286.99</v>
      </c>
      <c r="R941">
        <v>167.083</v>
      </c>
      <c r="S941">
        <v>226.16200000000001</v>
      </c>
      <c r="T941">
        <v>90.761099999999999</v>
      </c>
      <c r="U941">
        <v>208.34800000000001</v>
      </c>
      <c r="V941">
        <v>230.232</v>
      </c>
      <c r="W941">
        <v>202.55099999999999</v>
      </c>
      <c r="X941">
        <v>161.79300000000001</v>
      </c>
    </row>
    <row r="942" spans="1:24" x14ac:dyDescent="0.15">
      <c r="A942">
        <v>180.78200000000001</v>
      </c>
      <c r="B942">
        <v>239.715</v>
      </c>
      <c r="C942">
        <v>191.27199999999999</v>
      </c>
      <c r="D942">
        <v>239.00399999999999</v>
      </c>
      <c r="E942">
        <v>249.381</v>
      </c>
      <c r="F942">
        <v>300</v>
      </c>
      <c r="G942">
        <v>300</v>
      </c>
      <c r="H942">
        <v>300</v>
      </c>
      <c r="I942">
        <v>300</v>
      </c>
      <c r="J942">
        <v>241.762</v>
      </c>
      <c r="K942">
        <v>300</v>
      </c>
      <c r="L942">
        <v>286.89</v>
      </c>
      <c r="M942">
        <v>300</v>
      </c>
      <c r="N942">
        <v>297.19299999999998</v>
      </c>
      <c r="O942">
        <v>244.37899999999999</v>
      </c>
      <c r="P942">
        <v>222.66300000000001</v>
      </c>
      <c r="Q942">
        <v>205.34800000000001</v>
      </c>
      <c r="R942">
        <v>137.54900000000001</v>
      </c>
      <c r="S942">
        <v>231.91900000000001</v>
      </c>
      <c r="T942">
        <v>262.54399999999998</v>
      </c>
      <c r="U942">
        <v>215.31100000000001</v>
      </c>
      <c r="V942">
        <v>199.583</v>
      </c>
      <c r="W942">
        <v>202.91499999999999</v>
      </c>
      <c r="X942">
        <v>197.875</v>
      </c>
    </row>
    <row r="943" spans="1:24" x14ac:dyDescent="0.15">
      <c r="A943">
        <v>214.43299999999999</v>
      </c>
      <c r="B943">
        <v>242.57900000000001</v>
      </c>
      <c r="C943">
        <v>210.84399999999999</v>
      </c>
      <c r="D943">
        <v>198.92699999999999</v>
      </c>
      <c r="E943">
        <v>216.17599999999999</v>
      </c>
      <c r="F943">
        <v>300</v>
      </c>
      <c r="G943">
        <v>292.70100000000002</v>
      </c>
      <c r="H943">
        <v>270.887</v>
      </c>
      <c r="I943">
        <v>289.00400000000002</v>
      </c>
      <c r="J943">
        <v>233.24100000000001</v>
      </c>
      <c r="K943">
        <v>300</v>
      </c>
      <c r="L943">
        <v>300</v>
      </c>
      <c r="M943">
        <v>286.59100000000001</v>
      </c>
      <c r="N943">
        <v>258.37200000000001</v>
      </c>
      <c r="O943">
        <v>244.90899999999999</v>
      </c>
      <c r="P943">
        <v>233.57</v>
      </c>
      <c r="Q943">
        <v>300</v>
      </c>
      <c r="R943">
        <v>209.80500000000001</v>
      </c>
      <c r="S943">
        <v>172.34200000000001</v>
      </c>
      <c r="T943">
        <v>245.53100000000001</v>
      </c>
      <c r="U943">
        <v>228.36500000000001</v>
      </c>
      <c r="V943">
        <v>259.98899999999998</v>
      </c>
      <c r="W943">
        <v>199.816</v>
      </c>
      <c r="X943">
        <v>300</v>
      </c>
    </row>
    <row r="944" spans="1:24" x14ac:dyDescent="0.15">
      <c r="A944">
        <v>150.148</v>
      </c>
      <c r="B944">
        <v>253.99799999999999</v>
      </c>
      <c r="C944">
        <v>190.27799999999999</v>
      </c>
      <c r="D944">
        <v>232.39699999999999</v>
      </c>
      <c r="E944">
        <v>250.92</v>
      </c>
      <c r="F944">
        <v>300</v>
      </c>
      <c r="G944">
        <v>300</v>
      </c>
      <c r="H944">
        <v>300</v>
      </c>
      <c r="I944">
        <v>300</v>
      </c>
      <c r="J944">
        <v>300</v>
      </c>
      <c r="K944">
        <v>220.43299999999999</v>
      </c>
      <c r="L944">
        <v>300</v>
      </c>
      <c r="M944">
        <v>277.61700000000002</v>
      </c>
      <c r="N944">
        <v>292.476</v>
      </c>
      <c r="O944">
        <v>262.75200000000001</v>
      </c>
      <c r="P944">
        <v>284.786</v>
      </c>
      <c r="Q944">
        <v>218.929</v>
      </c>
      <c r="R944">
        <v>215.249</v>
      </c>
      <c r="S944">
        <v>179.721</v>
      </c>
      <c r="T944">
        <v>125.17</v>
      </c>
      <c r="U944">
        <v>165.83199999999999</v>
      </c>
      <c r="V944">
        <v>198.83600000000001</v>
      </c>
      <c r="W944">
        <v>180.23</v>
      </c>
      <c r="X944">
        <v>194.15600000000001</v>
      </c>
    </row>
    <row r="945" spans="1:24" x14ac:dyDescent="0.15">
      <c r="A945">
        <v>179.66</v>
      </c>
      <c r="B945">
        <v>154.25</v>
      </c>
      <c r="C945">
        <v>239.197</v>
      </c>
      <c r="D945">
        <v>180.24199999999999</v>
      </c>
      <c r="E945">
        <v>188.761</v>
      </c>
      <c r="F945">
        <v>300</v>
      </c>
      <c r="G945">
        <v>300</v>
      </c>
      <c r="H945">
        <v>300</v>
      </c>
      <c r="I945">
        <v>300</v>
      </c>
      <c r="J945">
        <v>274.29399999999998</v>
      </c>
      <c r="K945">
        <v>300</v>
      </c>
      <c r="L945">
        <v>289.35000000000002</v>
      </c>
      <c r="M945">
        <v>300</v>
      </c>
      <c r="N945">
        <v>195.39500000000001</v>
      </c>
      <c r="O945">
        <v>264.45699999999999</v>
      </c>
      <c r="P945">
        <v>240.64699999999999</v>
      </c>
      <c r="Q945">
        <v>202.89699999999999</v>
      </c>
      <c r="R945">
        <v>203.49199999999999</v>
      </c>
      <c r="S945">
        <v>211.70699999999999</v>
      </c>
      <c r="T945">
        <v>223.52600000000001</v>
      </c>
      <c r="U945">
        <v>205.024</v>
      </c>
      <c r="V945">
        <v>203.81299999999999</v>
      </c>
      <c r="W945">
        <v>244.72900000000001</v>
      </c>
      <c r="X945">
        <v>164.06899999999999</v>
      </c>
    </row>
    <row r="946" spans="1:24" x14ac:dyDescent="0.15">
      <c r="A946">
        <v>214.26400000000001</v>
      </c>
      <c r="B946">
        <v>272.38299999999998</v>
      </c>
      <c r="C946">
        <v>291.83300000000003</v>
      </c>
      <c r="D946">
        <v>221.65600000000001</v>
      </c>
      <c r="E946">
        <v>238.24799999999999</v>
      </c>
      <c r="F946">
        <v>293.77999999999997</v>
      </c>
      <c r="G946">
        <v>300</v>
      </c>
      <c r="H946">
        <v>300</v>
      </c>
      <c r="I946">
        <v>300</v>
      </c>
      <c r="J946">
        <v>273.178</v>
      </c>
      <c r="K946">
        <v>243.417</v>
      </c>
      <c r="L946">
        <v>296.14100000000002</v>
      </c>
      <c r="M946">
        <v>300</v>
      </c>
      <c r="N946">
        <v>298.44499999999999</v>
      </c>
      <c r="O946">
        <v>235.505</v>
      </c>
      <c r="P946">
        <v>300</v>
      </c>
      <c r="Q946">
        <v>196.19300000000001</v>
      </c>
      <c r="R946">
        <v>212.011</v>
      </c>
      <c r="S946">
        <v>265.76299999999998</v>
      </c>
      <c r="T946">
        <v>229.51400000000001</v>
      </c>
      <c r="U946">
        <v>179.34200000000001</v>
      </c>
      <c r="V946">
        <v>187.869</v>
      </c>
      <c r="W946">
        <v>222.779</v>
      </c>
      <c r="X946">
        <v>142.97200000000001</v>
      </c>
    </row>
    <row r="947" spans="1:24" x14ac:dyDescent="0.15">
      <c r="A947">
        <v>149.995</v>
      </c>
      <c r="B947">
        <v>239.01599999999999</v>
      </c>
      <c r="C947">
        <v>214.96799999999999</v>
      </c>
      <c r="D947">
        <v>218.881</v>
      </c>
      <c r="E947">
        <v>237.87799999999999</v>
      </c>
      <c r="F947">
        <v>300</v>
      </c>
      <c r="G947">
        <v>295.45100000000002</v>
      </c>
      <c r="H947">
        <v>300</v>
      </c>
      <c r="I947">
        <v>274.22899999999998</v>
      </c>
      <c r="J947">
        <v>300</v>
      </c>
      <c r="K947">
        <v>283.62599999999998</v>
      </c>
      <c r="L947">
        <v>271.36099999999999</v>
      </c>
      <c r="M947">
        <v>219.23599999999999</v>
      </c>
      <c r="N947">
        <v>260.40699999999998</v>
      </c>
      <c r="O947">
        <v>300</v>
      </c>
      <c r="P947">
        <v>300</v>
      </c>
      <c r="Q947">
        <v>236.42500000000001</v>
      </c>
      <c r="R947">
        <v>167.68299999999999</v>
      </c>
      <c r="S947">
        <v>219.304</v>
      </c>
      <c r="T947">
        <v>140.441</v>
      </c>
      <c r="U947">
        <v>176.19</v>
      </c>
      <c r="V947">
        <v>187.999</v>
      </c>
      <c r="W947">
        <v>300</v>
      </c>
      <c r="X947">
        <v>158.37799999999999</v>
      </c>
    </row>
    <row r="948" spans="1:24" x14ac:dyDescent="0.15">
      <c r="A948">
        <v>166.37700000000001</v>
      </c>
      <c r="B948">
        <v>300</v>
      </c>
      <c r="C948">
        <v>272.41000000000003</v>
      </c>
      <c r="D948">
        <v>274.89600000000002</v>
      </c>
      <c r="E948">
        <v>276.93200000000002</v>
      </c>
      <c r="F948">
        <v>295.47300000000001</v>
      </c>
      <c r="G948">
        <v>274.42899999999997</v>
      </c>
      <c r="H948">
        <v>300</v>
      </c>
      <c r="I948">
        <v>239.85599999999999</v>
      </c>
      <c r="J948">
        <v>270.28800000000001</v>
      </c>
      <c r="K948">
        <v>300</v>
      </c>
      <c r="L948">
        <v>300</v>
      </c>
      <c r="M948">
        <v>300</v>
      </c>
      <c r="N948">
        <v>300</v>
      </c>
      <c r="O948">
        <v>272.40800000000002</v>
      </c>
      <c r="P948">
        <v>233.81399999999999</v>
      </c>
      <c r="Q948">
        <v>212.499</v>
      </c>
      <c r="R948">
        <v>210.751</v>
      </c>
      <c r="S948">
        <v>205.989</v>
      </c>
      <c r="T948">
        <v>227.078</v>
      </c>
      <c r="U948">
        <v>242.75</v>
      </c>
      <c r="V948">
        <v>205.096</v>
      </c>
      <c r="W948">
        <v>262.47300000000001</v>
      </c>
      <c r="X948">
        <v>111.185</v>
      </c>
    </row>
    <row r="949" spans="1:24" x14ac:dyDescent="0.15">
      <c r="A949">
        <v>196.78399999999999</v>
      </c>
      <c r="B949">
        <v>244.798</v>
      </c>
      <c r="C949">
        <v>247.36600000000001</v>
      </c>
      <c r="D949">
        <v>250.16499999999999</v>
      </c>
      <c r="E949">
        <v>229.00800000000001</v>
      </c>
      <c r="F949">
        <v>300</v>
      </c>
      <c r="G949">
        <v>300</v>
      </c>
      <c r="H949">
        <v>298.78899999999999</v>
      </c>
      <c r="I949">
        <v>276.81599999999997</v>
      </c>
      <c r="J949">
        <v>268.67</v>
      </c>
      <c r="K949">
        <v>298.23500000000001</v>
      </c>
      <c r="L949">
        <v>286.36</v>
      </c>
      <c r="M949">
        <v>294.15699999999998</v>
      </c>
      <c r="N949">
        <v>188.928</v>
      </c>
      <c r="O949">
        <v>240.44900000000001</v>
      </c>
      <c r="P949">
        <v>300</v>
      </c>
      <c r="Q949">
        <v>210.36699999999999</v>
      </c>
      <c r="R949">
        <v>243.01900000000001</v>
      </c>
      <c r="S949">
        <v>209.28200000000001</v>
      </c>
      <c r="T949">
        <v>178.273</v>
      </c>
      <c r="U949">
        <v>188.053</v>
      </c>
      <c r="V949">
        <v>202.17</v>
      </c>
      <c r="W949">
        <v>203.548</v>
      </c>
      <c r="X949">
        <v>150.42599999999999</v>
      </c>
    </row>
    <row r="950" spans="1:24" x14ac:dyDescent="0.15">
      <c r="A950">
        <v>145.65100000000001</v>
      </c>
      <c r="B950">
        <v>240.76499999999999</v>
      </c>
      <c r="C950">
        <v>209.37700000000001</v>
      </c>
      <c r="D950">
        <v>194.94399999999999</v>
      </c>
      <c r="E950">
        <v>279.404</v>
      </c>
      <c r="F950">
        <v>300</v>
      </c>
      <c r="G950">
        <v>277.24400000000003</v>
      </c>
      <c r="H950">
        <v>300</v>
      </c>
      <c r="I950">
        <v>270.53100000000001</v>
      </c>
      <c r="J950">
        <v>234.822</v>
      </c>
      <c r="K950">
        <v>267.73200000000003</v>
      </c>
      <c r="L950">
        <v>245.91800000000001</v>
      </c>
      <c r="M950">
        <v>300</v>
      </c>
      <c r="N950">
        <v>292.233</v>
      </c>
      <c r="O950">
        <v>232.245</v>
      </c>
      <c r="P950">
        <v>300</v>
      </c>
      <c r="Q950">
        <v>232.83600000000001</v>
      </c>
      <c r="R950">
        <v>266.27300000000002</v>
      </c>
      <c r="S950">
        <v>177.655</v>
      </c>
      <c r="T950">
        <v>275.57299999999998</v>
      </c>
      <c r="U950">
        <v>176.874</v>
      </c>
      <c r="V950">
        <v>271.24400000000003</v>
      </c>
      <c r="W950">
        <v>264.536</v>
      </c>
      <c r="X950">
        <v>185.07499999999999</v>
      </c>
    </row>
    <row r="951" spans="1:24" x14ac:dyDescent="0.15">
      <c r="A951">
        <v>174.69800000000001</v>
      </c>
      <c r="B951">
        <v>235.55699999999999</v>
      </c>
      <c r="C951">
        <v>275.01400000000001</v>
      </c>
      <c r="D951">
        <v>199.541</v>
      </c>
      <c r="E951">
        <v>246.25200000000001</v>
      </c>
      <c r="F951">
        <v>298.97399999999999</v>
      </c>
      <c r="G951">
        <v>300</v>
      </c>
      <c r="H951">
        <v>300</v>
      </c>
      <c r="I951">
        <v>223.73500000000001</v>
      </c>
      <c r="J951">
        <v>300</v>
      </c>
      <c r="K951">
        <v>300</v>
      </c>
      <c r="L951">
        <v>300</v>
      </c>
      <c r="M951">
        <v>266.40499999999997</v>
      </c>
      <c r="N951">
        <v>300</v>
      </c>
      <c r="O951">
        <v>238.327</v>
      </c>
      <c r="P951">
        <v>300</v>
      </c>
      <c r="Q951">
        <v>219.399</v>
      </c>
      <c r="R951">
        <v>175.48699999999999</v>
      </c>
      <c r="S951">
        <v>209.33199999999999</v>
      </c>
      <c r="T951">
        <v>139.34800000000001</v>
      </c>
      <c r="U951">
        <v>211.68600000000001</v>
      </c>
      <c r="V951">
        <v>200.95099999999999</v>
      </c>
      <c r="W951">
        <v>248.792</v>
      </c>
      <c r="X951">
        <v>226.547</v>
      </c>
    </row>
    <row r="952" spans="1:24" x14ac:dyDescent="0.15">
      <c r="A952">
        <v>248.792</v>
      </c>
      <c r="B952">
        <v>267.685</v>
      </c>
      <c r="C952">
        <v>247.864</v>
      </c>
      <c r="D952">
        <v>214.541</v>
      </c>
      <c r="E952">
        <v>224.58500000000001</v>
      </c>
      <c r="F952">
        <v>300</v>
      </c>
      <c r="G952">
        <v>300</v>
      </c>
      <c r="H952">
        <v>287.07900000000001</v>
      </c>
      <c r="I952">
        <v>276.72500000000002</v>
      </c>
      <c r="J952">
        <v>241.21799999999999</v>
      </c>
      <c r="K952">
        <v>281.24099999999999</v>
      </c>
      <c r="L952">
        <v>300</v>
      </c>
      <c r="M952">
        <v>300</v>
      </c>
      <c r="N952">
        <v>227.39</v>
      </c>
      <c r="O952">
        <v>300</v>
      </c>
      <c r="P952">
        <v>259.74400000000003</v>
      </c>
      <c r="Q952">
        <v>224.97800000000001</v>
      </c>
      <c r="R952">
        <v>159.79499999999999</v>
      </c>
      <c r="S952">
        <v>184.55</v>
      </c>
      <c r="T952">
        <v>199.643</v>
      </c>
      <c r="U952">
        <v>174.08500000000001</v>
      </c>
      <c r="V952">
        <v>218.82499999999999</v>
      </c>
      <c r="W952">
        <v>249.33099999999999</v>
      </c>
      <c r="X952">
        <v>237.16499999999999</v>
      </c>
    </row>
    <row r="953" spans="1:24" x14ac:dyDescent="0.15">
      <c r="A953">
        <v>210.25299999999999</v>
      </c>
      <c r="B953">
        <v>215.78899999999999</v>
      </c>
      <c r="C953">
        <v>269.20699999999999</v>
      </c>
      <c r="D953">
        <v>241.06100000000001</v>
      </c>
      <c r="E953">
        <v>294.67899999999997</v>
      </c>
      <c r="F953">
        <v>300</v>
      </c>
      <c r="G953">
        <v>300</v>
      </c>
      <c r="H953">
        <v>287.42700000000002</v>
      </c>
      <c r="I953">
        <v>288.72500000000002</v>
      </c>
      <c r="J953">
        <v>294.88099999999997</v>
      </c>
      <c r="K953">
        <v>282.52</v>
      </c>
      <c r="L953">
        <v>241.14500000000001</v>
      </c>
      <c r="M953">
        <v>300</v>
      </c>
      <c r="N953">
        <v>295.85500000000002</v>
      </c>
      <c r="O953">
        <v>300</v>
      </c>
      <c r="P953">
        <v>274.52199999999999</v>
      </c>
      <c r="Q953">
        <v>190.20699999999999</v>
      </c>
      <c r="R953">
        <v>238.83</v>
      </c>
      <c r="S953">
        <v>203.06899999999999</v>
      </c>
      <c r="T953">
        <v>189.30500000000001</v>
      </c>
      <c r="U953">
        <v>201.876</v>
      </c>
      <c r="V953">
        <v>244.15299999999999</v>
      </c>
      <c r="W953">
        <v>240.40100000000001</v>
      </c>
      <c r="X953">
        <v>176.72800000000001</v>
      </c>
    </row>
    <row r="954" spans="1:24" x14ac:dyDescent="0.15">
      <c r="A954">
        <v>221.98</v>
      </c>
      <c r="B954">
        <v>218.34</v>
      </c>
      <c r="C954">
        <v>266.54199999999997</v>
      </c>
      <c r="D954">
        <v>259.572</v>
      </c>
      <c r="E954">
        <v>244.77500000000001</v>
      </c>
      <c r="F954">
        <v>258.29300000000001</v>
      </c>
      <c r="G954">
        <v>274.92500000000001</v>
      </c>
      <c r="H954">
        <v>251.40100000000001</v>
      </c>
      <c r="I954">
        <v>246.19200000000001</v>
      </c>
      <c r="J954">
        <v>279.91899999999998</v>
      </c>
      <c r="K954">
        <v>297.536</v>
      </c>
      <c r="L954">
        <v>300</v>
      </c>
      <c r="M954">
        <v>273.75299999999999</v>
      </c>
      <c r="N954">
        <v>230.52600000000001</v>
      </c>
      <c r="O954">
        <v>225.56</v>
      </c>
      <c r="P954">
        <v>274.23500000000001</v>
      </c>
      <c r="Q954">
        <v>239.22399999999999</v>
      </c>
      <c r="R954">
        <v>184.101</v>
      </c>
      <c r="S954">
        <v>175.76400000000001</v>
      </c>
      <c r="T954">
        <v>138.417</v>
      </c>
      <c r="U954">
        <v>218.68700000000001</v>
      </c>
      <c r="V954">
        <v>191.934</v>
      </c>
      <c r="W954">
        <v>242.351</v>
      </c>
      <c r="X954">
        <v>208.25800000000001</v>
      </c>
    </row>
    <row r="955" spans="1:24" x14ac:dyDescent="0.15">
      <c r="A955">
        <v>185.797</v>
      </c>
      <c r="B955">
        <v>260.70699999999999</v>
      </c>
      <c r="C955">
        <v>203.78100000000001</v>
      </c>
      <c r="D955">
        <v>213.05500000000001</v>
      </c>
      <c r="E955">
        <v>215.559</v>
      </c>
      <c r="F955">
        <v>300</v>
      </c>
      <c r="G955">
        <v>300</v>
      </c>
      <c r="H955">
        <v>300</v>
      </c>
      <c r="I955">
        <v>242.196</v>
      </c>
      <c r="J955">
        <v>300</v>
      </c>
      <c r="K955">
        <v>300</v>
      </c>
      <c r="L955">
        <v>300</v>
      </c>
      <c r="M955">
        <v>300</v>
      </c>
      <c r="N955">
        <v>276.41399999999999</v>
      </c>
      <c r="O955">
        <v>300</v>
      </c>
      <c r="P955">
        <v>284.71199999999999</v>
      </c>
      <c r="Q955">
        <v>300</v>
      </c>
      <c r="R955">
        <v>248.774</v>
      </c>
      <c r="S955">
        <v>192.45500000000001</v>
      </c>
      <c r="T955">
        <v>265.85000000000002</v>
      </c>
      <c r="U955">
        <v>222.20500000000001</v>
      </c>
      <c r="V955">
        <v>141.67500000000001</v>
      </c>
      <c r="W955">
        <v>239.453</v>
      </c>
      <c r="X955">
        <v>173.28399999999999</v>
      </c>
    </row>
    <row r="956" spans="1:24" x14ac:dyDescent="0.15">
      <c r="A956">
        <v>167.98099999999999</v>
      </c>
      <c r="B956">
        <v>201.96700000000001</v>
      </c>
      <c r="C956">
        <v>286.63200000000001</v>
      </c>
      <c r="D956">
        <v>294.50700000000001</v>
      </c>
      <c r="E956">
        <v>240.25200000000001</v>
      </c>
      <c r="F956">
        <v>253.52099999999999</v>
      </c>
      <c r="G956">
        <v>300</v>
      </c>
      <c r="H956">
        <v>295.25599999999997</v>
      </c>
      <c r="I956">
        <v>286.48</v>
      </c>
      <c r="J956">
        <v>300</v>
      </c>
      <c r="K956">
        <v>300</v>
      </c>
      <c r="L956">
        <v>300</v>
      </c>
      <c r="M956">
        <v>269.68099999999998</v>
      </c>
      <c r="N956">
        <v>294.38099999999997</v>
      </c>
      <c r="O956">
        <v>300</v>
      </c>
      <c r="P956">
        <v>237.87700000000001</v>
      </c>
      <c r="Q956">
        <v>169.56700000000001</v>
      </c>
      <c r="R956">
        <v>223.63300000000001</v>
      </c>
      <c r="S956">
        <v>157.411</v>
      </c>
      <c r="T956">
        <v>252.839</v>
      </c>
      <c r="U956">
        <v>195.62700000000001</v>
      </c>
      <c r="V956">
        <v>205.136</v>
      </c>
      <c r="W956">
        <v>226.56299999999999</v>
      </c>
      <c r="X956">
        <v>107.738</v>
      </c>
    </row>
    <row r="957" spans="1:24" x14ac:dyDescent="0.15">
      <c r="A957">
        <v>161.01599999999999</v>
      </c>
      <c r="B957">
        <v>251.721</v>
      </c>
      <c r="C957">
        <v>254.72900000000001</v>
      </c>
      <c r="D957">
        <v>234.87799999999999</v>
      </c>
      <c r="E957">
        <v>274.73099999999999</v>
      </c>
      <c r="F957">
        <v>300</v>
      </c>
      <c r="G957">
        <v>300</v>
      </c>
      <c r="H957">
        <v>226.79300000000001</v>
      </c>
      <c r="I957">
        <v>268.93900000000002</v>
      </c>
      <c r="J957">
        <v>300</v>
      </c>
      <c r="K957">
        <v>300</v>
      </c>
      <c r="L957">
        <v>300</v>
      </c>
      <c r="M957">
        <v>207.50299999999999</v>
      </c>
      <c r="N957">
        <v>250.03700000000001</v>
      </c>
      <c r="O957">
        <v>300</v>
      </c>
      <c r="P957">
        <v>300</v>
      </c>
      <c r="Q957">
        <v>217.12899999999999</v>
      </c>
      <c r="R957">
        <v>213.24799999999999</v>
      </c>
      <c r="S957">
        <v>197.45099999999999</v>
      </c>
      <c r="T957">
        <v>123.76600000000001</v>
      </c>
      <c r="U957">
        <v>177.57599999999999</v>
      </c>
      <c r="V957">
        <v>217.39</v>
      </c>
      <c r="W957">
        <v>214.16399999999999</v>
      </c>
      <c r="X957">
        <v>112.866</v>
      </c>
    </row>
    <row r="958" spans="1:24" x14ac:dyDescent="0.15">
      <c r="A958">
        <v>177.01</v>
      </c>
      <c r="B958">
        <v>230.91300000000001</v>
      </c>
      <c r="C958">
        <v>239.56100000000001</v>
      </c>
      <c r="D958">
        <v>216.005</v>
      </c>
      <c r="E958">
        <v>257.94200000000001</v>
      </c>
      <c r="F958">
        <v>300</v>
      </c>
      <c r="G958">
        <v>300</v>
      </c>
      <c r="H958">
        <v>300</v>
      </c>
      <c r="I958">
        <v>297.166</v>
      </c>
      <c r="J958">
        <v>251.90100000000001</v>
      </c>
      <c r="K958">
        <v>293.16199999999998</v>
      </c>
      <c r="L958">
        <v>300</v>
      </c>
      <c r="M958">
        <v>300</v>
      </c>
      <c r="N958">
        <v>282.17500000000001</v>
      </c>
      <c r="O958">
        <v>300</v>
      </c>
      <c r="P958">
        <v>295.87400000000002</v>
      </c>
      <c r="Q958">
        <v>227.5</v>
      </c>
      <c r="R958">
        <v>279.625</v>
      </c>
      <c r="S958">
        <v>224.75</v>
      </c>
      <c r="T958">
        <v>198.744</v>
      </c>
      <c r="U958">
        <v>191.17500000000001</v>
      </c>
      <c r="V958">
        <v>201.84</v>
      </c>
      <c r="W958">
        <v>214.50899999999999</v>
      </c>
      <c r="X958">
        <v>208.887</v>
      </c>
    </row>
    <row r="959" spans="1:24" x14ac:dyDescent="0.15">
      <c r="A959">
        <v>231.517</v>
      </c>
      <c r="B959">
        <v>300</v>
      </c>
      <c r="C959">
        <v>282.685</v>
      </c>
      <c r="D959">
        <v>237.429</v>
      </c>
      <c r="E959">
        <v>263.029</v>
      </c>
      <c r="F959">
        <v>295.71100000000001</v>
      </c>
      <c r="G959">
        <v>267.06599999999997</v>
      </c>
      <c r="H959">
        <v>300</v>
      </c>
      <c r="I959">
        <v>222.31</v>
      </c>
      <c r="J959">
        <v>279.17500000000001</v>
      </c>
      <c r="K959">
        <v>300</v>
      </c>
      <c r="L959">
        <v>285.3</v>
      </c>
      <c r="M959">
        <v>300</v>
      </c>
      <c r="N959">
        <v>300</v>
      </c>
      <c r="O959">
        <v>300</v>
      </c>
      <c r="P959">
        <v>206.36799999999999</v>
      </c>
      <c r="Q959">
        <v>269.41000000000003</v>
      </c>
      <c r="R959">
        <v>255.61099999999999</v>
      </c>
      <c r="S959">
        <v>112.974</v>
      </c>
      <c r="T959">
        <v>176.66800000000001</v>
      </c>
      <c r="U959">
        <v>241.45500000000001</v>
      </c>
      <c r="V959">
        <v>213.44</v>
      </c>
      <c r="W959">
        <v>199.39599999999999</v>
      </c>
      <c r="X959">
        <v>250.44499999999999</v>
      </c>
    </row>
    <row r="960" spans="1:24" x14ac:dyDescent="0.15">
      <c r="A960">
        <v>182.17699999999999</v>
      </c>
      <c r="B960">
        <v>252.19300000000001</v>
      </c>
      <c r="C960">
        <v>210.10400000000001</v>
      </c>
      <c r="D960">
        <v>282.07299999999998</v>
      </c>
      <c r="E960">
        <v>281.65499999999997</v>
      </c>
      <c r="F960">
        <v>299.36700000000002</v>
      </c>
      <c r="G960">
        <v>300</v>
      </c>
      <c r="H960">
        <v>264.47199999999998</v>
      </c>
      <c r="I960">
        <v>262.35300000000001</v>
      </c>
      <c r="J960">
        <v>252.72800000000001</v>
      </c>
      <c r="K960">
        <v>230.48</v>
      </c>
      <c r="L960">
        <v>300</v>
      </c>
      <c r="M960">
        <v>300</v>
      </c>
      <c r="N960">
        <v>300</v>
      </c>
      <c r="O960">
        <v>221.48699999999999</v>
      </c>
      <c r="P960">
        <v>270.25799999999998</v>
      </c>
      <c r="Q960">
        <v>232.34299999999999</v>
      </c>
      <c r="R960">
        <v>251.47200000000001</v>
      </c>
      <c r="S960">
        <v>253.02</v>
      </c>
      <c r="T960">
        <v>187.411</v>
      </c>
      <c r="U960">
        <v>300</v>
      </c>
      <c r="V960">
        <v>194.10499999999999</v>
      </c>
      <c r="W960">
        <v>142.214</v>
      </c>
      <c r="X960">
        <v>196.92</v>
      </c>
    </row>
    <row r="961" spans="1:24" x14ac:dyDescent="0.15">
      <c r="A961">
        <v>165.26</v>
      </c>
      <c r="B961">
        <v>212.76300000000001</v>
      </c>
      <c r="C961">
        <v>272.45400000000001</v>
      </c>
      <c r="D961">
        <v>277.16000000000003</v>
      </c>
      <c r="E961">
        <v>300</v>
      </c>
      <c r="F961">
        <v>297.10700000000003</v>
      </c>
      <c r="G961">
        <v>236.82300000000001</v>
      </c>
      <c r="H961">
        <v>300</v>
      </c>
      <c r="I961">
        <v>246.49199999999999</v>
      </c>
      <c r="J961">
        <v>264.68799999999999</v>
      </c>
      <c r="K961">
        <v>297.05399999999997</v>
      </c>
      <c r="L961">
        <v>250.59700000000001</v>
      </c>
      <c r="M961">
        <v>263.73500000000001</v>
      </c>
      <c r="N961">
        <v>207.125</v>
      </c>
      <c r="O961">
        <v>262.75</v>
      </c>
      <c r="P961">
        <v>263.14999999999998</v>
      </c>
      <c r="Q961">
        <v>219.49299999999999</v>
      </c>
      <c r="R961">
        <v>176.88300000000001</v>
      </c>
      <c r="S961">
        <v>227.90299999999999</v>
      </c>
      <c r="T961">
        <v>236.72399999999999</v>
      </c>
      <c r="U961">
        <v>211.99700000000001</v>
      </c>
      <c r="V961">
        <v>168.58799999999999</v>
      </c>
      <c r="W961">
        <v>243.09299999999999</v>
      </c>
      <c r="X961">
        <v>191.52</v>
      </c>
    </row>
    <row r="962" spans="1:24" x14ac:dyDescent="0.15">
      <c r="A962">
        <v>189.94499999999999</v>
      </c>
      <c r="B962">
        <v>209.68700000000001</v>
      </c>
      <c r="C962">
        <v>252.11</v>
      </c>
      <c r="D962">
        <v>293.34199999999998</v>
      </c>
      <c r="E962">
        <v>251.904</v>
      </c>
      <c r="F962">
        <v>300</v>
      </c>
      <c r="G962">
        <v>300</v>
      </c>
      <c r="H962">
        <v>265.04199999999997</v>
      </c>
      <c r="I962">
        <v>282.38600000000002</v>
      </c>
      <c r="J962">
        <v>281.87</v>
      </c>
      <c r="K962">
        <v>290.161</v>
      </c>
      <c r="L962">
        <v>283.34800000000001</v>
      </c>
      <c r="M962">
        <v>281.65600000000001</v>
      </c>
      <c r="N962">
        <v>260.334</v>
      </c>
      <c r="O962">
        <v>300</v>
      </c>
      <c r="P962">
        <v>300</v>
      </c>
      <c r="Q962">
        <v>229.37799999999999</v>
      </c>
      <c r="R962">
        <v>221.072</v>
      </c>
      <c r="S962">
        <v>200.40199999999999</v>
      </c>
      <c r="T962">
        <v>143.21899999999999</v>
      </c>
      <c r="U962">
        <v>273.81799999999998</v>
      </c>
      <c r="V962">
        <v>157.75200000000001</v>
      </c>
      <c r="W962">
        <v>227.05699999999999</v>
      </c>
      <c r="X962">
        <v>181.65600000000001</v>
      </c>
    </row>
    <row r="963" spans="1:24" x14ac:dyDescent="0.15">
      <c r="A963">
        <v>166.215</v>
      </c>
      <c r="B963">
        <v>291.714</v>
      </c>
      <c r="C963">
        <v>243.113</v>
      </c>
      <c r="D963">
        <v>300</v>
      </c>
      <c r="E963">
        <v>250.167</v>
      </c>
      <c r="F963">
        <v>300</v>
      </c>
      <c r="G963">
        <v>300</v>
      </c>
      <c r="H963">
        <v>296.214</v>
      </c>
      <c r="I963">
        <v>300</v>
      </c>
      <c r="J963">
        <v>265.30900000000003</v>
      </c>
      <c r="K963">
        <v>300</v>
      </c>
      <c r="L963">
        <v>300</v>
      </c>
      <c r="M963">
        <v>300</v>
      </c>
      <c r="N963">
        <v>210.71600000000001</v>
      </c>
      <c r="O963">
        <v>300</v>
      </c>
      <c r="P963">
        <v>202.495</v>
      </c>
      <c r="Q963">
        <v>195.059</v>
      </c>
      <c r="R963">
        <v>230.89099999999999</v>
      </c>
      <c r="S963">
        <v>162.84899999999999</v>
      </c>
      <c r="T963">
        <v>152.78100000000001</v>
      </c>
      <c r="U963">
        <v>178.07499999999999</v>
      </c>
      <c r="V963">
        <v>252.965</v>
      </c>
      <c r="W963">
        <v>219.56100000000001</v>
      </c>
      <c r="X963">
        <v>185.78</v>
      </c>
    </row>
    <row r="964" spans="1:24" x14ac:dyDescent="0.15">
      <c r="A964">
        <v>133.83099999999999</v>
      </c>
      <c r="B964">
        <v>245.22499999999999</v>
      </c>
      <c r="C964">
        <v>197.95699999999999</v>
      </c>
      <c r="D964">
        <v>255.44399999999999</v>
      </c>
      <c r="E964">
        <v>300</v>
      </c>
      <c r="F964">
        <v>218.9</v>
      </c>
      <c r="G964">
        <v>300</v>
      </c>
      <c r="H964">
        <v>300</v>
      </c>
      <c r="I964">
        <v>283.18099999999998</v>
      </c>
      <c r="J964">
        <v>240.065</v>
      </c>
      <c r="K964">
        <v>257.64699999999999</v>
      </c>
      <c r="L964">
        <v>295.75599999999997</v>
      </c>
      <c r="M964">
        <v>300</v>
      </c>
      <c r="N964">
        <v>300</v>
      </c>
      <c r="O964">
        <v>263.79500000000002</v>
      </c>
      <c r="P964">
        <v>261.85300000000001</v>
      </c>
      <c r="Q964">
        <v>236.446</v>
      </c>
      <c r="R964">
        <v>227.596</v>
      </c>
      <c r="S964">
        <v>267.11099999999999</v>
      </c>
      <c r="T964">
        <v>181.357</v>
      </c>
      <c r="U964">
        <v>228.37</v>
      </c>
      <c r="V964">
        <v>192.51400000000001</v>
      </c>
      <c r="W964">
        <v>199.21700000000001</v>
      </c>
      <c r="X964">
        <v>117.312</v>
      </c>
    </row>
    <row r="965" spans="1:24" x14ac:dyDescent="0.15">
      <c r="A965">
        <v>155.52699999999999</v>
      </c>
      <c r="B965">
        <v>176.999</v>
      </c>
      <c r="C965">
        <v>278.053</v>
      </c>
      <c r="D965">
        <v>259.33600000000001</v>
      </c>
      <c r="E965">
        <v>247.51599999999999</v>
      </c>
      <c r="F965">
        <v>300</v>
      </c>
      <c r="G965">
        <v>300</v>
      </c>
      <c r="H965">
        <v>212.09700000000001</v>
      </c>
      <c r="I965">
        <v>300</v>
      </c>
      <c r="J965">
        <v>246.512</v>
      </c>
      <c r="K965">
        <v>276.733</v>
      </c>
      <c r="L965">
        <v>300</v>
      </c>
      <c r="M965">
        <v>275.58999999999997</v>
      </c>
      <c r="N965">
        <v>265.94200000000001</v>
      </c>
      <c r="O965">
        <v>221.52</v>
      </c>
      <c r="P965">
        <v>246.584</v>
      </c>
      <c r="Q965">
        <v>283.637</v>
      </c>
      <c r="R965">
        <v>190.46899999999999</v>
      </c>
      <c r="S965">
        <v>189.83</v>
      </c>
      <c r="T965">
        <v>151.82</v>
      </c>
      <c r="U965">
        <v>234.69200000000001</v>
      </c>
      <c r="V965">
        <v>276.267</v>
      </c>
      <c r="W965">
        <v>213.779</v>
      </c>
      <c r="X965">
        <v>204.29900000000001</v>
      </c>
    </row>
    <row r="966" spans="1:24" x14ac:dyDescent="0.15">
      <c r="A966">
        <v>188.066</v>
      </c>
      <c r="B966">
        <v>250.47300000000001</v>
      </c>
      <c r="C966">
        <v>204.09299999999999</v>
      </c>
      <c r="D966">
        <v>274.07900000000001</v>
      </c>
      <c r="E966">
        <v>300</v>
      </c>
      <c r="F966">
        <v>281.15300000000002</v>
      </c>
      <c r="G966">
        <v>266.89499999999998</v>
      </c>
      <c r="H966">
        <v>243.24299999999999</v>
      </c>
      <c r="I966">
        <v>211.62200000000001</v>
      </c>
      <c r="J966">
        <v>297.83499999999998</v>
      </c>
      <c r="K966">
        <v>248.74100000000001</v>
      </c>
      <c r="L966">
        <v>300</v>
      </c>
      <c r="M966">
        <v>228.98599999999999</v>
      </c>
      <c r="N966">
        <v>300</v>
      </c>
      <c r="O966">
        <v>288.60000000000002</v>
      </c>
      <c r="P966">
        <v>279.15699999999998</v>
      </c>
      <c r="Q966">
        <v>265.04000000000002</v>
      </c>
      <c r="R966">
        <v>194.21600000000001</v>
      </c>
      <c r="S966">
        <v>178.643</v>
      </c>
      <c r="T966">
        <v>161.40299999999999</v>
      </c>
      <c r="U966">
        <v>171.09</v>
      </c>
      <c r="V966">
        <v>102.511</v>
      </c>
      <c r="W966">
        <v>184.298</v>
      </c>
      <c r="X966">
        <v>201.011</v>
      </c>
    </row>
    <row r="967" spans="1:24" x14ac:dyDescent="0.15">
      <c r="A967">
        <v>167.17</v>
      </c>
      <c r="B967">
        <v>267.03399999999999</v>
      </c>
      <c r="C967">
        <v>243.71199999999999</v>
      </c>
      <c r="D967">
        <v>239.66300000000001</v>
      </c>
      <c r="E967">
        <v>238.768</v>
      </c>
      <c r="F967">
        <v>300</v>
      </c>
      <c r="G967">
        <v>274.33699999999999</v>
      </c>
      <c r="H967">
        <v>266.92700000000002</v>
      </c>
      <c r="I967">
        <v>272.67899999999997</v>
      </c>
      <c r="J967">
        <v>228.31700000000001</v>
      </c>
      <c r="K967">
        <v>273.09500000000003</v>
      </c>
      <c r="L967">
        <v>300</v>
      </c>
      <c r="M967">
        <v>300</v>
      </c>
      <c r="N967">
        <v>274.91899999999998</v>
      </c>
      <c r="O967">
        <v>300</v>
      </c>
      <c r="P967">
        <v>225.446</v>
      </c>
      <c r="Q967">
        <v>277.93900000000002</v>
      </c>
      <c r="R967">
        <v>189.08500000000001</v>
      </c>
      <c r="S967">
        <v>194.196</v>
      </c>
      <c r="T967">
        <v>193.244</v>
      </c>
      <c r="U967">
        <v>228.70400000000001</v>
      </c>
      <c r="V967">
        <v>256.26100000000002</v>
      </c>
      <c r="W967">
        <v>158.494</v>
      </c>
      <c r="X967">
        <v>222.31899999999999</v>
      </c>
    </row>
    <row r="968" spans="1:24" x14ac:dyDescent="0.15">
      <c r="A968">
        <v>195.10300000000001</v>
      </c>
      <c r="B968">
        <v>274.21199999999999</v>
      </c>
      <c r="C968">
        <v>245.98699999999999</v>
      </c>
      <c r="D968">
        <v>212.69800000000001</v>
      </c>
      <c r="E968">
        <v>280.42200000000003</v>
      </c>
      <c r="F968">
        <v>251.887</v>
      </c>
      <c r="G968">
        <v>277.89100000000002</v>
      </c>
      <c r="H968">
        <v>300</v>
      </c>
      <c r="I968">
        <v>205.50200000000001</v>
      </c>
      <c r="J968">
        <v>294.26299999999998</v>
      </c>
      <c r="K968">
        <v>300</v>
      </c>
      <c r="L968">
        <v>300</v>
      </c>
      <c r="M968">
        <v>300</v>
      </c>
      <c r="N968">
        <v>186.30099999999999</v>
      </c>
      <c r="O968">
        <v>276.67700000000002</v>
      </c>
      <c r="P968">
        <v>296.16899999999998</v>
      </c>
      <c r="Q968">
        <v>205.71700000000001</v>
      </c>
      <c r="R968">
        <v>161.63300000000001</v>
      </c>
      <c r="S968">
        <v>190.44900000000001</v>
      </c>
      <c r="T968">
        <v>248.822</v>
      </c>
      <c r="U968">
        <v>221.69200000000001</v>
      </c>
      <c r="V968">
        <v>261.35899999999998</v>
      </c>
      <c r="W968">
        <v>264.447</v>
      </c>
      <c r="X968">
        <v>207.249</v>
      </c>
    </row>
    <row r="969" spans="1:24" x14ac:dyDescent="0.15">
      <c r="A969">
        <v>219.60300000000001</v>
      </c>
      <c r="B969">
        <v>239.54</v>
      </c>
      <c r="C969">
        <v>279.53300000000002</v>
      </c>
      <c r="D969">
        <v>262.166</v>
      </c>
      <c r="E969">
        <v>240.648</v>
      </c>
      <c r="F969">
        <v>300</v>
      </c>
      <c r="G969">
        <v>258.98099999999999</v>
      </c>
      <c r="H969">
        <v>290.75200000000001</v>
      </c>
      <c r="I969">
        <v>227.84899999999999</v>
      </c>
      <c r="J969">
        <v>242.58500000000001</v>
      </c>
      <c r="K969">
        <v>269.22399999999999</v>
      </c>
      <c r="L969">
        <v>247.15199999999999</v>
      </c>
      <c r="M969">
        <v>224.19</v>
      </c>
      <c r="N969">
        <v>225.05600000000001</v>
      </c>
      <c r="O969">
        <v>245.93899999999999</v>
      </c>
      <c r="P969">
        <v>203.63300000000001</v>
      </c>
      <c r="Q969">
        <v>257.52999999999997</v>
      </c>
      <c r="R969">
        <v>279.77499999999998</v>
      </c>
      <c r="S969">
        <v>124.509</v>
      </c>
      <c r="T969">
        <v>212.971</v>
      </c>
      <c r="U969">
        <v>231.267</v>
      </c>
      <c r="V969">
        <v>222.39</v>
      </c>
      <c r="W969">
        <v>237.93199999999999</v>
      </c>
      <c r="X969">
        <v>161.11000000000001</v>
      </c>
    </row>
    <row r="970" spans="1:24" x14ac:dyDescent="0.15">
      <c r="A970">
        <v>157.75700000000001</v>
      </c>
      <c r="B970">
        <v>235.24199999999999</v>
      </c>
      <c r="C970">
        <v>260.16800000000001</v>
      </c>
      <c r="D970">
        <v>235.45400000000001</v>
      </c>
      <c r="E970">
        <v>191.619</v>
      </c>
      <c r="F970">
        <v>300</v>
      </c>
      <c r="G970">
        <v>249.303</v>
      </c>
      <c r="H970">
        <v>234.595</v>
      </c>
      <c r="I970">
        <v>269.36700000000002</v>
      </c>
      <c r="J970">
        <v>300</v>
      </c>
      <c r="K970">
        <v>250.15700000000001</v>
      </c>
      <c r="L970">
        <v>300</v>
      </c>
      <c r="M970">
        <v>200.977</v>
      </c>
      <c r="N970">
        <v>226.14</v>
      </c>
      <c r="O970">
        <v>270.64100000000002</v>
      </c>
      <c r="P970">
        <v>300</v>
      </c>
      <c r="Q970">
        <v>237.02600000000001</v>
      </c>
      <c r="R970">
        <v>185.321</v>
      </c>
      <c r="S970">
        <v>239.285</v>
      </c>
      <c r="T970">
        <v>220.79900000000001</v>
      </c>
      <c r="U970">
        <v>220.47399999999999</v>
      </c>
      <c r="V970">
        <v>226.48400000000001</v>
      </c>
      <c r="W970">
        <v>186.53</v>
      </c>
      <c r="X970">
        <v>229.38900000000001</v>
      </c>
    </row>
    <row r="971" spans="1:24" x14ac:dyDescent="0.15">
      <c r="A971">
        <v>174.56</v>
      </c>
      <c r="B971">
        <v>242.505</v>
      </c>
      <c r="C971">
        <v>238.511</v>
      </c>
      <c r="D971">
        <v>208.28899999999999</v>
      </c>
      <c r="E971">
        <v>237.01900000000001</v>
      </c>
      <c r="F971">
        <v>300</v>
      </c>
      <c r="G971">
        <v>277.54899999999998</v>
      </c>
      <c r="H971">
        <v>300</v>
      </c>
      <c r="I971">
        <v>300</v>
      </c>
      <c r="J971">
        <v>300</v>
      </c>
      <c r="K971">
        <v>300</v>
      </c>
      <c r="L971">
        <v>297.20699999999999</v>
      </c>
      <c r="M971">
        <v>300</v>
      </c>
      <c r="N971">
        <v>300</v>
      </c>
      <c r="O971">
        <v>249.357</v>
      </c>
      <c r="P971">
        <v>295.63900000000001</v>
      </c>
      <c r="Q971">
        <v>275.39299999999997</v>
      </c>
      <c r="R971">
        <v>247.768</v>
      </c>
      <c r="S971">
        <v>185.3</v>
      </c>
      <c r="T971">
        <v>181.14099999999999</v>
      </c>
      <c r="U971">
        <v>171.67599999999999</v>
      </c>
      <c r="V971">
        <v>251.785</v>
      </c>
      <c r="W971">
        <v>248.22900000000001</v>
      </c>
      <c r="X971">
        <v>255.506</v>
      </c>
    </row>
    <row r="972" spans="1:24" x14ac:dyDescent="0.15">
      <c r="A972">
        <v>188.739</v>
      </c>
      <c r="B972">
        <v>300</v>
      </c>
      <c r="C972">
        <v>240.447</v>
      </c>
      <c r="D972">
        <v>221.72</v>
      </c>
      <c r="E972">
        <v>232.43799999999999</v>
      </c>
      <c r="F972">
        <v>289.57799999999997</v>
      </c>
      <c r="G972">
        <v>300</v>
      </c>
      <c r="H972">
        <v>300</v>
      </c>
      <c r="I972">
        <v>273.92599999999999</v>
      </c>
      <c r="J972">
        <v>254.98699999999999</v>
      </c>
      <c r="K972">
        <v>252.99799999999999</v>
      </c>
      <c r="L972">
        <v>285.41199999999998</v>
      </c>
      <c r="M972">
        <v>300</v>
      </c>
      <c r="N972">
        <v>296.71100000000001</v>
      </c>
      <c r="O972">
        <v>259.11799999999999</v>
      </c>
      <c r="P972">
        <v>246.20400000000001</v>
      </c>
      <c r="Q972">
        <v>230.32499999999999</v>
      </c>
      <c r="R972">
        <v>177.72800000000001</v>
      </c>
      <c r="S972">
        <v>184.15799999999999</v>
      </c>
      <c r="T972">
        <v>224.09200000000001</v>
      </c>
      <c r="U972">
        <v>126.86</v>
      </c>
      <c r="V972">
        <v>194.19499999999999</v>
      </c>
      <c r="W972">
        <v>275.90499999999997</v>
      </c>
      <c r="X972">
        <v>216.321</v>
      </c>
    </row>
    <row r="973" spans="1:24" x14ac:dyDescent="0.15">
      <c r="A973">
        <v>168.05699999999999</v>
      </c>
      <c r="B973">
        <v>253.7</v>
      </c>
      <c r="C973">
        <v>220.82900000000001</v>
      </c>
      <c r="D973">
        <v>211.363</v>
      </c>
      <c r="E973">
        <v>236.95599999999999</v>
      </c>
      <c r="F973">
        <v>242.773</v>
      </c>
      <c r="G973">
        <v>300</v>
      </c>
      <c r="H973">
        <v>262.52800000000002</v>
      </c>
      <c r="I973">
        <v>254.84299999999999</v>
      </c>
      <c r="J973">
        <v>300</v>
      </c>
      <c r="K973">
        <v>274.55799999999999</v>
      </c>
      <c r="L973">
        <v>283.45499999999998</v>
      </c>
      <c r="M973">
        <v>300</v>
      </c>
      <c r="N973">
        <v>249.80500000000001</v>
      </c>
      <c r="O973">
        <v>272.56400000000002</v>
      </c>
      <c r="P973">
        <v>249.39</v>
      </c>
      <c r="Q973">
        <v>256.90300000000002</v>
      </c>
      <c r="R973">
        <v>243.48099999999999</v>
      </c>
      <c r="S973">
        <v>195.97300000000001</v>
      </c>
      <c r="T973">
        <v>177.119</v>
      </c>
      <c r="U973">
        <v>231.83099999999999</v>
      </c>
      <c r="V973">
        <v>219.322</v>
      </c>
      <c r="W973">
        <v>230.49199999999999</v>
      </c>
      <c r="X973">
        <v>207.523</v>
      </c>
    </row>
    <row r="974" spans="1:24" x14ac:dyDescent="0.15">
      <c r="A974">
        <v>164.47399999999999</v>
      </c>
      <c r="B974">
        <v>234.79300000000001</v>
      </c>
      <c r="C974">
        <v>300</v>
      </c>
      <c r="D974">
        <v>231.46899999999999</v>
      </c>
      <c r="E974">
        <v>287.83199999999999</v>
      </c>
      <c r="F974">
        <v>255.20699999999999</v>
      </c>
      <c r="G974">
        <v>252.024</v>
      </c>
      <c r="H974">
        <v>300</v>
      </c>
      <c r="I974">
        <v>291.411</v>
      </c>
      <c r="J974">
        <v>268.77300000000002</v>
      </c>
      <c r="K974">
        <v>300</v>
      </c>
      <c r="L974">
        <v>300</v>
      </c>
      <c r="M974">
        <v>244.84800000000001</v>
      </c>
      <c r="N974">
        <v>300</v>
      </c>
      <c r="O974">
        <v>242.20099999999999</v>
      </c>
      <c r="P974">
        <v>300</v>
      </c>
      <c r="Q974">
        <v>277.94400000000002</v>
      </c>
      <c r="R974">
        <v>236.17500000000001</v>
      </c>
      <c r="S974">
        <v>218.999</v>
      </c>
      <c r="T974">
        <v>176.56899999999999</v>
      </c>
      <c r="U974">
        <v>238.78</v>
      </c>
      <c r="V974">
        <v>283.41300000000001</v>
      </c>
      <c r="W974">
        <v>171.22800000000001</v>
      </c>
      <c r="X974">
        <v>195.982</v>
      </c>
    </row>
    <row r="975" spans="1:24" x14ac:dyDescent="0.15">
      <c r="A975">
        <v>214.88499999999999</v>
      </c>
      <c r="B975">
        <v>202.72800000000001</v>
      </c>
      <c r="C975">
        <v>230.95599999999999</v>
      </c>
      <c r="D975">
        <v>208.428</v>
      </c>
      <c r="E975">
        <v>266.77699999999999</v>
      </c>
      <c r="F975">
        <v>208.03700000000001</v>
      </c>
      <c r="G975">
        <v>300</v>
      </c>
      <c r="H975">
        <v>251.16200000000001</v>
      </c>
      <c r="I975">
        <v>263.315</v>
      </c>
      <c r="J975">
        <v>299.22199999999998</v>
      </c>
      <c r="K975">
        <v>300</v>
      </c>
      <c r="L975">
        <v>300</v>
      </c>
      <c r="M975">
        <v>300</v>
      </c>
      <c r="N975">
        <v>287.97899999999998</v>
      </c>
      <c r="O975">
        <v>285.77</v>
      </c>
      <c r="P975">
        <v>204.05199999999999</v>
      </c>
      <c r="Q975">
        <v>187.33</v>
      </c>
      <c r="R975">
        <v>179.15899999999999</v>
      </c>
      <c r="S975">
        <v>220.614</v>
      </c>
      <c r="T975">
        <v>201.262</v>
      </c>
      <c r="U975">
        <v>172.898</v>
      </c>
      <c r="V975">
        <v>173.548</v>
      </c>
      <c r="W975">
        <v>225.01</v>
      </c>
      <c r="X975">
        <v>140.29599999999999</v>
      </c>
    </row>
    <row r="976" spans="1:24" x14ac:dyDescent="0.15">
      <c r="A976">
        <v>212.572</v>
      </c>
      <c r="B976">
        <v>271.25599999999997</v>
      </c>
      <c r="C976">
        <v>236.63800000000001</v>
      </c>
      <c r="D976">
        <v>300</v>
      </c>
      <c r="E976">
        <v>183.40600000000001</v>
      </c>
      <c r="F976">
        <v>280.27100000000002</v>
      </c>
      <c r="G976">
        <v>300</v>
      </c>
      <c r="H976">
        <v>300</v>
      </c>
      <c r="I976">
        <v>229.04</v>
      </c>
      <c r="J976">
        <v>300</v>
      </c>
      <c r="K976">
        <v>300</v>
      </c>
      <c r="L976">
        <v>300</v>
      </c>
      <c r="M976">
        <v>300</v>
      </c>
      <c r="N976">
        <v>300</v>
      </c>
      <c r="O976">
        <v>274.95800000000003</v>
      </c>
      <c r="P976">
        <v>256.69</v>
      </c>
      <c r="Q976">
        <v>226.11500000000001</v>
      </c>
      <c r="R976">
        <v>234.47399999999999</v>
      </c>
      <c r="S976">
        <v>208.708</v>
      </c>
      <c r="T976">
        <v>196.38900000000001</v>
      </c>
      <c r="U976">
        <v>193.87100000000001</v>
      </c>
      <c r="V976">
        <v>216.21</v>
      </c>
      <c r="W976">
        <v>208.46199999999999</v>
      </c>
      <c r="X976">
        <v>152.97999999999999</v>
      </c>
    </row>
    <row r="977" spans="1:24" x14ac:dyDescent="0.15">
      <c r="A977">
        <v>159.90799999999999</v>
      </c>
      <c r="B977">
        <v>271.59899999999999</v>
      </c>
      <c r="C977">
        <v>254.62700000000001</v>
      </c>
      <c r="D977">
        <v>229.06</v>
      </c>
      <c r="E977">
        <v>291.15899999999999</v>
      </c>
      <c r="F977">
        <v>300</v>
      </c>
      <c r="G977">
        <v>300</v>
      </c>
      <c r="H977">
        <v>251.89400000000001</v>
      </c>
      <c r="I977">
        <v>201.84100000000001</v>
      </c>
      <c r="J977">
        <v>283.27300000000002</v>
      </c>
      <c r="K977">
        <v>237.84399999999999</v>
      </c>
      <c r="L977">
        <v>300</v>
      </c>
      <c r="M977">
        <v>300</v>
      </c>
      <c r="N977">
        <v>263.375</v>
      </c>
      <c r="O977">
        <v>284.20699999999999</v>
      </c>
      <c r="P977">
        <v>201.09800000000001</v>
      </c>
      <c r="Q977">
        <v>257.27699999999999</v>
      </c>
      <c r="R977">
        <v>223.95500000000001</v>
      </c>
      <c r="S977">
        <v>181.489</v>
      </c>
      <c r="T977">
        <v>160.70599999999999</v>
      </c>
      <c r="U977">
        <v>286.63600000000002</v>
      </c>
      <c r="V977">
        <v>238.74100000000001</v>
      </c>
      <c r="W977">
        <v>223.7</v>
      </c>
      <c r="X977">
        <v>138.137</v>
      </c>
    </row>
    <row r="978" spans="1:24" x14ac:dyDescent="0.15">
      <c r="A978">
        <v>165.596</v>
      </c>
      <c r="B978">
        <v>278.41399999999999</v>
      </c>
      <c r="C978">
        <v>252.05199999999999</v>
      </c>
      <c r="D978">
        <v>226.73599999999999</v>
      </c>
      <c r="E978">
        <v>228.73500000000001</v>
      </c>
      <c r="F978">
        <v>271.40100000000001</v>
      </c>
      <c r="G978">
        <v>300</v>
      </c>
      <c r="H978">
        <v>228.67400000000001</v>
      </c>
      <c r="I978">
        <v>300</v>
      </c>
      <c r="J978">
        <v>212.67</v>
      </c>
      <c r="K978">
        <v>249.91200000000001</v>
      </c>
      <c r="L978">
        <v>225.84700000000001</v>
      </c>
      <c r="M978">
        <v>255.714</v>
      </c>
      <c r="N978">
        <v>270.17899999999997</v>
      </c>
      <c r="O978">
        <v>280.541</v>
      </c>
      <c r="P978">
        <v>293.51600000000002</v>
      </c>
      <c r="Q978">
        <v>260.25099999999998</v>
      </c>
      <c r="R978">
        <v>181.21600000000001</v>
      </c>
      <c r="S978">
        <v>230.66200000000001</v>
      </c>
      <c r="T978">
        <v>171.55199999999999</v>
      </c>
      <c r="U978">
        <v>246.81399999999999</v>
      </c>
      <c r="V978">
        <v>215.643</v>
      </c>
      <c r="W978">
        <v>195.12899999999999</v>
      </c>
      <c r="X978">
        <v>215.63900000000001</v>
      </c>
    </row>
    <row r="979" spans="1:24" x14ac:dyDescent="0.15">
      <c r="A979">
        <v>202.447</v>
      </c>
      <c r="B979">
        <v>228.666</v>
      </c>
      <c r="C979">
        <v>253.52600000000001</v>
      </c>
      <c r="D979">
        <v>291.85700000000003</v>
      </c>
      <c r="E979">
        <v>248.67599999999999</v>
      </c>
      <c r="F979">
        <v>300</v>
      </c>
      <c r="G979">
        <v>300</v>
      </c>
      <c r="H979">
        <v>300</v>
      </c>
      <c r="I979">
        <v>228.739</v>
      </c>
      <c r="J979">
        <v>300</v>
      </c>
      <c r="K979">
        <v>258.95299999999997</v>
      </c>
      <c r="L979">
        <v>282.82600000000002</v>
      </c>
      <c r="M979">
        <v>261.29500000000002</v>
      </c>
      <c r="N979">
        <v>300</v>
      </c>
      <c r="O979">
        <v>300</v>
      </c>
      <c r="P979">
        <v>291.40300000000002</v>
      </c>
      <c r="Q979">
        <v>247.916</v>
      </c>
      <c r="R979">
        <v>221.94499999999999</v>
      </c>
      <c r="S979">
        <v>187.44</v>
      </c>
      <c r="T979">
        <v>217.886</v>
      </c>
      <c r="U979">
        <v>217.20400000000001</v>
      </c>
      <c r="V979">
        <v>154.71299999999999</v>
      </c>
      <c r="W979">
        <v>201.422</v>
      </c>
      <c r="X979">
        <v>118</v>
      </c>
    </row>
    <row r="980" spans="1:24" x14ac:dyDescent="0.15">
      <c r="A980">
        <v>180.92699999999999</v>
      </c>
      <c r="B980">
        <v>258.654</v>
      </c>
      <c r="C980">
        <v>247.59899999999999</v>
      </c>
      <c r="D980">
        <v>262.45499999999998</v>
      </c>
      <c r="E980">
        <v>227.846</v>
      </c>
      <c r="F980">
        <v>279.70699999999999</v>
      </c>
      <c r="G980">
        <v>238.17099999999999</v>
      </c>
      <c r="H980">
        <v>246.501</v>
      </c>
      <c r="I980">
        <v>230.322</v>
      </c>
      <c r="J980">
        <v>279.40300000000002</v>
      </c>
      <c r="K980">
        <v>240.32</v>
      </c>
      <c r="L980">
        <v>300</v>
      </c>
      <c r="M980">
        <v>280.60500000000002</v>
      </c>
      <c r="N980">
        <v>278.59899999999999</v>
      </c>
      <c r="O980">
        <v>272.48599999999999</v>
      </c>
      <c r="P980">
        <v>205.12299999999999</v>
      </c>
      <c r="Q980">
        <v>289.28800000000001</v>
      </c>
      <c r="R980">
        <v>157.00899999999999</v>
      </c>
      <c r="S980">
        <v>178.309</v>
      </c>
      <c r="T980">
        <v>199.38300000000001</v>
      </c>
      <c r="U980">
        <v>214.465</v>
      </c>
      <c r="V980">
        <v>278.209</v>
      </c>
      <c r="W980">
        <v>234.583</v>
      </c>
      <c r="X980">
        <v>194.21299999999999</v>
      </c>
    </row>
    <row r="981" spans="1:24" x14ac:dyDescent="0.15">
      <c r="A981">
        <v>276.58300000000003</v>
      </c>
      <c r="B981">
        <v>251.416</v>
      </c>
      <c r="C981">
        <v>199.38399999999999</v>
      </c>
      <c r="D981">
        <v>267.64800000000002</v>
      </c>
      <c r="E981">
        <v>293.649</v>
      </c>
      <c r="F981">
        <v>299.5</v>
      </c>
      <c r="G981">
        <v>300</v>
      </c>
      <c r="H981">
        <v>300</v>
      </c>
      <c r="I981">
        <v>228.91</v>
      </c>
      <c r="J981">
        <v>300</v>
      </c>
      <c r="K981">
        <v>279.221</v>
      </c>
      <c r="L981">
        <v>300</v>
      </c>
      <c r="M981">
        <v>260.19099999999997</v>
      </c>
      <c r="N981">
        <v>271.363</v>
      </c>
      <c r="O981">
        <v>300</v>
      </c>
      <c r="P981">
        <v>230.4</v>
      </c>
      <c r="Q981">
        <v>217.11600000000001</v>
      </c>
      <c r="R981">
        <v>189.864</v>
      </c>
      <c r="S981">
        <v>176.631</v>
      </c>
      <c r="T981">
        <v>245.62</v>
      </c>
      <c r="U981">
        <v>258.60300000000001</v>
      </c>
      <c r="V981">
        <v>224.96899999999999</v>
      </c>
      <c r="W981">
        <v>253.071</v>
      </c>
      <c r="X981">
        <v>136.233</v>
      </c>
    </row>
    <row r="982" spans="1:24" x14ac:dyDescent="0.15">
      <c r="A982">
        <v>225.02199999999999</v>
      </c>
      <c r="B982">
        <v>221.702</v>
      </c>
      <c r="C982">
        <v>267.38600000000002</v>
      </c>
      <c r="D982">
        <v>288.065</v>
      </c>
      <c r="E982">
        <v>258.161</v>
      </c>
      <c r="F982">
        <v>241.53399999999999</v>
      </c>
      <c r="G982">
        <v>300</v>
      </c>
      <c r="H982">
        <v>246.35400000000001</v>
      </c>
      <c r="I982">
        <v>274.67200000000003</v>
      </c>
      <c r="J982">
        <v>266.41000000000003</v>
      </c>
      <c r="K982">
        <v>266.17599999999999</v>
      </c>
      <c r="L982">
        <v>300</v>
      </c>
      <c r="M982">
        <v>300</v>
      </c>
      <c r="N982">
        <v>226.71700000000001</v>
      </c>
      <c r="O982">
        <v>300</v>
      </c>
      <c r="P982">
        <v>299.95499999999998</v>
      </c>
      <c r="Q982">
        <v>189.77</v>
      </c>
      <c r="R982">
        <v>229.96700000000001</v>
      </c>
      <c r="S982">
        <v>161.87</v>
      </c>
      <c r="T982">
        <v>193.59100000000001</v>
      </c>
      <c r="U982">
        <v>265.02499999999998</v>
      </c>
      <c r="V982">
        <v>214.25200000000001</v>
      </c>
      <c r="W982">
        <v>223.43</v>
      </c>
      <c r="X982">
        <v>221.15299999999999</v>
      </c>
    </row>
    <row r="983" spans="1:24" x14ac:dyDescent="0.15">
      <c r="A983">
        <v>180.739</v>
      </c>
      <c r="B983">
        <v>192.28200000000001</v>
      </c>
      <c r="C983">
        <v>276.44400000000002</v>
      </c>
      <c r="D983">
        <v>245.39500000000001</v>
      </c>
      <c r="E983">
        <v>220.14599999999999</v>
      </c>
      <c r="F983">
        <v>286.89499999999998</v>
      </c>
      <c r="G983">
        <v>298.80700000000002</v>
      </c>
      <c r="H983">
        <v>300</v>
      </c>
      <c r="I983">
        <v>300</v>
      </c>
      <c r="J983">
        <v>272.24900000000002</v>
      </c>
      <c r="K983">
        <v>220.56700000000001</v>
      </c>
      <c r="L983">
        <v>300</v>
      </c>
      <c r="M983">
        <v>295.24400000000003</v>
      </c>
      <c r="N983">
        <v>279.54399999999998</v>
      </c>
      <c r="O983">
        <v>300</v>
      </c>
      <c r="P983">
        <v>292.62</v>
      </c>
      <c r="Q983">
        <v>286.28199999999998</v>
      </c>
      <c r="R983">
        <v>209.80500000000001</v>
      </c>
      <c r="S983">
        <v>164.066</v>
      </c>
      <c r="T983">
        <v>222.48</v>
      </c>
      <c r="U983">
        <v>158.334</v>
      </c>
      <c r="V983">
        <v>212.166</v>
      </c>
      <c r="W983">
        <v>157.941</v>
      </c>
      <c r="X983">
        <v>198.58500000000001</v>
      </c>
    </row>
    <row r="984" spans="1:24" x14ac:dyDescent="0.15">
      <c r="A984">
        <v>175.32400000000001</v>
      </c>
      <c r="B984">
        <v>225.554</v>
      </c>
      <c r="C984">
        <v>288.09199999999998</v>
      </c>
      <c r="D984">
        <v>254.83199999999999</v>
      </c>
      <c r="E984">
        <v>264.10199999999998</v>
      </c>
      <c r="F984">
        <v>297.72199999999998</v>
      </c>
      <c r="G984">
        <v>300</v>
      </c>
      <c r="H984">
        <v>300</v>
      </c>
      <c r="I984">
        <v>288.81099999999998</v>
      </c>
      <c r="J984">
        <v>300</v>
      </c>
      <c r="K984">
        <v>300</v>
      </c>
      <c r="L984">
        <v>251.934</v>
      </c>
      <c r="M984">
        <v>300</v>
      </c>
      <c r="N984">
        <v>292.22500000000002</v>
      </c>
      <c r="O984">
        <v>300</v>
      </c>
      <c r="P984">
        <v>217.44200000000001</v>
      </c>
      <c r="Q984">
        <v>177.91300000000001</v>
      </c>
      <c r="R984">
        <v>206.92</v>
      </c>
      <c r="S984">
        <v>257.82499999999999</v>
      </c>
      <c r="T984">
        <v>234.74</v>
      </c>
      <c r="U984">
        <v>189.357</v>
      </c>
      <c r="V984">
        <v>194.67699999999999</v>
      </c>
      <c r="W984">
        <v>273.51</v>
      </c>
      <c r="X984">
        <v>137.59700000000001</v>
      </c>
    </row>
    <row r="985" spans="1:24" x14ac:dyDescent="0.15">
      <c r="A985">
        <v>223.48</v>
      </c>
      <c r="B985">
        <v>286.29199999999997</v>
      </c>
      <c r="C985">
        <v>248.38</v>
      </c>
      <c r="D985">
        <v>203.374</v>
      </c>
      <c r="E985">
        <v>192.292</v>
      </c>
      <c r="F985">
        <v>261.16300000000001</v>
      </c>
      <c r="G985">
        <v>292.04300000000001</v>
      </c>
      <c r="H985">
        <v>300</v>
      </c>
      <c r="I985">
        <v>268.27300000000002</v>
      </c>
      <c r="J985">
        <v>265.46699999999998</v>
      </c>
      <c r="K985">
        <v>300</v>
      </c>
      <c r="L985">
        <v>280.88299999999998</v>
      </c>
      <c r="M985">
        <v>295.80200000000002</v>
      </c>
      <c r="N985">
        <v>300</v>
      </c>
      <c r="O985">
        <v>268.137</v>
      </c>
      <c r="P985">
        <v>241.262</v>
      </c>
      <c r="Q985">
        <v>216.99199999999999</v>
      </c>
      <c r="R985">
        <v>218.43100000000001</v>
      </c>
      <c r="S985">
        <v>215.071</v>
      </c>
      <c r="T985">
        <v>187.65100000000001</v>
      </c>
      <c r="U985">
        <v>197.35300000000001</v>
      </c>
      <c r="V985">
        <v>227.84</v>
      </c>
      <c r="W985">
        <v>265.32299999999998</v>
      </c>
      <c r="X985">
        <v>189.41499999999999</v>
      </c>
    </row>
    <row r="986" spans="1:24" x14ac:dyDescent="0.15">
      <c r="A986">
        <v>198.68299999999999</v>
      </c>
      <c r="B986">
        <v>213.529</v>
      </c>
      <c r="C986">
        <v>300</v>
      </c>
      <c r="D986">
        <v>289.24200000000002</v>
      </c>
      <c r="E986">
        <v>300</v>
      </c>
      <c r="F986">
        <v>299.71300000000002</v>
      </c>
      <c r="G986">
        <v>300</v>
      </c>
      <c r="H986">
        <v>300</v>
      </c>
      <c r="I986">
        <v>256.94200000000001</v>
      </c>
      <c r="J986">
        <v>279.74299999999999</v>
      </c>
      <c r="K986">
        <v>292.83699999999999</v>
      </c>
      <c r="L986">
        <v>285.33999999999997</v>
      </c>
      <c r="M986">
        <v>300</v>
      </c>
      <c r="N986">
        <v>264.46300000000002</v>
      </c>
      <c r="O986">
        <v>300</v>
      </c>
      <c r="P986">
        <v>214.91800000000001</v>
      </c>
      <c r="Q986">
        <v>248.67400000000001</v>
      </c>
      <c r="R986">
        <v>184.02699999999999</v>
      </c>
      <c r="S986">
        <v>242.69300000000001</v>
      </c>
      <c r="T986">
        <v>280.70999999999998</v>
      </c>
      <c r="U986">
        <v>234.899</v>
      </c>
      <c r="V986">
        <v>263.66000000000003</v>
      </c>
      <c r="W986">
        <v>283.70600000000002</v>
      </c>
      <c r="X986">
        <v>216.47900000000001</v>
      </c>
    </row>
    <row r="987" spans="1:24" x14ac:dyDescent="0.15">
      <c r="A987">
        <v>178.303</v>
      </c>
      <c r="B987">
        <v>271.88299999999998</v>
      </c>
      <c r="C987">
        <v>243.28399999999999</v>
      </c>
      <c r="D987">
        <v>300</v>
      </c>
      <c r="E987">
        <v>259.428</v>
      </c>
      <c r="F987">
        <v>300</v>
      </c>
      <c r="G987">
        <v>300</v>
      </c>
      <c r="H987">
        <v>292.94799999999998</v>
      </c>
      <c r="I987">
        <v>249.619</v>
      </c>
      <c r="J987">
        <v>300</v>
      </c>
      <c r="K987">
        <v>280.12900000000002</v>
      </c>
      <c r="L987">
        <v>300</v>
      </c>
      <c r="M987">
        <v>300</v>
      </c>
      <c r="N987">
        <v>300</v>
      </c>
      <c r="O987">
        <v>238.465</v>
      </c>
      <c r="P987">
        <v>255.506</v>
      </c>
      <c r="Q987">
        <v>237.387</v>
      </c>
      <c r="R987">
        <v>191.84800000000001</v>
      </c>
      <c r="S987">
        <v>175.73400000000001</v>
      </c>
      <c r="T987">
        <v>174.035</v>
      </c>
      <c r="U987">
        <v>191.84299999999999</v>
      </c>
      <c r="V987">
        <v>223.75800000000001</v>
      </c>
      <c r="W987">
        <v>200.56</v>
      </c>
      <c r="X987">
        <v>241.42</v>
      </c>
    </row>
    <row r="988" spans="1:24" x14ac:dyDescent="0.15">
      <c r="A988">
        <v>159.303</v>
      </c>
      <c r="B988">
        <v>227.92500000000001</v>
      </c>
      <c r="C988">
        <v>229.262</v>
      </c>
      <c r="D988">
        <v>269.18099999999998</v>
      </c>
      <c r="E988">
        <v>246.05099999999999</v>
      </c>
      <c r="F988">
        <v>300</v>
      </c>
      <c r="G988">
        <v>296.59399999999999</v>
      </c>
      <c r="H988">
        <v>300</v>
      </c>
      <c r="I988">
        <v>240.08600000000001</v>
      </c>
      <c r="J988">
        <v>212.28399999999999</v>
      </c>
      <c r="K988">
        <v>300</v>
      </c>
      <c r="L988">
        <v>271.608</v>
      </c>
      <c r="M988">
        <v>276.17099999999999</v>
      </c>
      <c r="N988">
        <v>266.09300000000002</v>
      </c>
      <c r="O988">
        <v>290.17099999999999</v>
      </c>
      <c r="P988">
        <v>194.51599999999999</v>
      </c>
      <c r="Q988">
        <v>228.16499999999999</v>
      </c>
      <c r="R988">
        <v>190.52199999999999</v>
      </c>
      <c r="S988">
        <v>134.17699999999999</v>
      </c>
      <c r="T988">
        <v>178.56899999999999</v>
      </c>
      <c r="U988">
        <v>178.16200000000001</v>
      </c>
      <c r="V988">
        <v>222.37</v>
      </c>
      <c r="W988">
        <v>241.61799999999999</v>
      </c>
      <c r="X988">
        <v>220.47300000000001</v>
      </c>
    </row>
    <row r="989" spans="1:24" x14ac:dyDescent="0.15">
      <c r="A989">
        <v>178.55099999999999</v>
      </c>
      <c r="B989">
        <v>207.89</v>
      </c>
      <c r="C989">
        <v>265.31099999999998</v>
      </c>
      <c r="D989">
        <v>267.88</v>
      </c>
      <c r="E989">
        <v>252.465</v>
      </c>
      <c r="F989">
        <v>298.21899999999999</v>
      </c>
      <c r="G989">
        <v>300</v>
      </c>
      <c r="H989">
        <v>293.41399999999999</v>
      </c>
      <c r="I989">
        <v>297.959</v>
      </c>
      <c r="J989">
        <v>292.23500000000001</v>
      </c>
      <c r="K989">
        <v>258.96699999999998</v>
      </c>
      <c r="L989">
        <v>267.85500000000002</v>
      </c>
      <c r="M989">
        <v>294.77</v>
      </c>
      <c r="N989">
        <v>300</v>
      </c>
      <c r="O989">
        <v>277.46600000000001</v>
      </c>
      <c r="P989">
        <v>290.66699999999997</v>
      </c>
      <c r="Q989">
        <v>186.71100000000001</v>
      </c>
      <c r="R989">
        <v>184.40100000000001</v>
      </c>
      <c r="S989">
        <v>203.15299999999999</v>
      </c>
      <c r="T989">
        <v>242.36699999999999</v>
      </c>
      <c r="U989">
        <v>193.607</v>
      </c>
      <c r="V989">
        <v>193.91499999999999</v>
      </c>
      <c r="W989">
        <v>150.571</v>
      </c>
      <c r="X989">
        <v>190.28800000000001</v>
      </c>
    </row>
    <row r="990" spans="1:24" x14ac:dyDescent="0.15">
      <c r="A990">
        <v>154.07400000000001</v>
      </c>
      <c r="B990">
        <v>252.91300000000001</v>
      </c>
      <c r="C990">
        <v>252.803</v>
      </c>
      <c r="D990">
        <v>250.738</v>
      </c>
      <c r="E990">
        <v>254.64099999999999</v>
      </c>
      <c r="F990">
        <v>257.21100000000001</v>
      </c>
      <c r="G990">
        <v>300</v>
      </c>
      <c r="H990">
        <v>300</v>
      </c>
      <c r="I990">
        <v>277.24400000000003</v>
      </c>
      <c r="J990">
        <v>281.63799999999998</v>
      </c>
      <c r="K990">
        <v>300</v>
      </c>
      <c r="L990">
        <v>300</v>
      </c>
      <c r="M990">
        <v>254.614</v>
      </c>
      <c r="N990">
        <v>292.76</v>
      </c>
      <c r="O990">
        <v>234.94900000000001</v>
      </c>
      <c r="P990">
        <v>300</v>
      </c>
      <c r="Q990">
        <v>172.14599999999999</v>
      </c>
      <c r="R990">
        <v>187.59399999999999</v>
      </c>
      <c r="S990">
        <v>167.99299999999999</v>
      </c>
      <c r="T990">
        <v>167.351</v>
      </c>
      <c r="U990">
        <v>262.52</v>
      </c>
      <c r="V990">
        <v>182.827</v>
      </c>
      <c r="W990">
        <v>175.91300000000001</v>
      </c>
      <c r="X990">
        <v>182.56299999999999</v>
      </c>
    </row>
    <row r="991" spans="1:24" x14ac:dyDescent="0.15">
      <c r="A991">
        <v>184.41399999999999</v>
      </c>
      <c r="B991">
        <v>276.952</v>
      </c>
      <c r="C991">
        <v>210.51900000000001</v>
      </c>
      <c r="D991">
        <v>212.55600000000001</v>
      </c>
      <c r="E991">
        <v>285.66500000000002</v>
      </c>
      <c r="F991">
        <v>270.08199999999999</v>
      </c>
      <c r="G991">
        <v>300</v>
      </c>
      <c r="H991">
        <v>284.03500000000003</v>
      </c>
      <c r="I991">
        <v>280.089</v>
      </c>
      <c r="J991">
        <v>290.524</v>
      </c>
      <c r="K991">
        <v>300</v>
      </c>
      <c r="L991">
        <v>300</v>
      </c>
      <c r="M991">
        <v>244.185</v>
      </c>
      <c r="N991">
        <v>255.33</v>
      </c>
      <c r="O991">
        <v>300</v>
      </c>
      <c r="P991">
        <v>300</v>
      </c>
      <c r="Q991">
        <v>300</v>
      </c>
      <c r="R991">
        <v>234.41499999999999</v>
      </c>
      <c r="S991">
        <v>191.255</v>
      </c>
      <c r="T991">
        <v>228.042</v>
      </c>
      <c r="U991">
        <v>215.54900000000001</v>
      </c>
      <c r="V991">
        <v>148.137</v>
      </c>
      <c r="W991">
        <v>203.17099999999999</v>
      </c>
      <c r="X991">
        <v>175.43600000000001</v>
      </c>
    </row>
    <row r="992" spans="1:24" x14ac:dyDescent="0.15">
      <c r="A992">
        <v>171.37100000000001</v>
      </c>
      <c r="B992">
        <v>242.702</v>
      </c>
      <c r="C992">
        <v>234.96799999999999</v>
      </c>
      <c r="D992">
        <v>259.81299999999999</v>
      </c>
      <c r="E992">
        <v>297.221</v>
      </c>
      <c r="F992">
        <v>292.839</v>
      </c>
      <c r="G992">
        <v>293.08999999999997</v>
      </c>
      <c r="H992">
        <v>287.524</v>
      </c>
      <c r="I992">
        <v>218.256</v>
      </c>
      <c r="J992">
        <v>254.126</v>
      </c>
      <c r="K992">
        <v>238.721</v>
      </c>
      <c r="L992">
        <v>300</v>
      </c>
      <c r="M992">
        <v>300</v>
      </c>
      <c r="N992">
        <v>264.94900000000001</v>
      </c>
      <c r="O992">
        <v>300</v>
      </c>
      <c r="P992">
        <v>224.131</v>
      </c>
      <c r="Q992">
        <v>240.90899999999999</v>
      </c>
      <c r="R992">
        <v>180.096</v>
      </c>
      <c r="S992">
        <v>169.68799999999999</v>
      </c>
      <c r="T992">
        <v>216.703</v>
      </c>
      <c r="U992">
        <v>242.53200000000001</v>
      </c>
      <c r="V992">
        <v>207.71600000000001</v>
      </c>
      <c r="W992">
        <v>263.666</v>
      </c>
      <c r="X992">
        <v>192.42500000000001</v>
      </c>
    </row>
    <row r="993" spans="1:24" x14ac:dyDescent="0.15">
      <c r="A993">
        <v>133.404</v>
      </c>
      <c r="B993">
        <v>269.19400000000002</v>
      </c>
      <c r="C993">
        <v>258.589</v>
      </c>
      <c r="D993">
        <v>272.62599999999998</v>
      </c>
      <c r="E993">
        <v>234.25899999999999</v>
      </c>
      <c r="F993">
        <v>287.35000000000002</v>
      </c>
      <c r="G993">
        <v>300</v>
      </c>
      <c r="H993">
        <v>285.14</v>
      </c>
      <c r="I993">
        <v>300</v>
      </c>
      <c r="J993">
        <v>236.209</v>
      </c>
      <c r="K993">
        <v>264.16300000000001</v>
      </c>
      <c r="L993">
        <v>300</v>
      </c>
      <c r="M993">
        <v>270.89299999999997</v>
      </c>
      <c r="N993">
        <v>300</v>
      </c>
      <c r="O993">
        <v>234.678</v>
      </c>
      <c r="P993">
        <v>269.23899999999998</v>
      </c>
      <c r="Q993">
        <v>249.542</v>
      </c>
      <c r="R993">
        <v>179.29900000000001</v>
      </c>
      <c r="S993">
        <v>235.96600000000001</v>
      </c>
      <c r="T993">
        <v>131.845</v>
      </c>
      <c r="U993">
        <v>247.75700000000001</v>
      </c>
      <c r="V993">
        <v>130.28700000000001</v>
      </c>
      <c r="W993">
        <v>273.34100000000001</v>
      </c>
      <c r="X993">
        <v>247.76499999999999</v>
      </c>
    </row>
    <row r="994" spans="1:24" x14ac:dyDescent="0.15">
      <c r="A994">
        <v>147.65199999999999</v>
      </c>
      <c r="B994">
        <v>237.816</v>
      </c>
      <c r="C994">
        <v>247.32499999999999</v>
      </c>
      <c r="D994">
        <v>246.02600000000001</v>
      </c>
      <c r="E994">
        <v>230.73</v>
      </c>
      <c r="F994">
        <v>299.23899999999998</v>
      </c>
      <c r="G994">
        <v>300</v>
      </c>
      <c r="H994">
        <v>300</v>
      </c>
      <c r="I994">
        <v>274.00599999999997</v>
      </c>
      <c r="J994">
        <v>298.96899999999999</v>
      </c>
      <c r="K994">
        <v>277.10599999999999</v>
      </c>
      <c r="L994">
        <v>300</v>
      </c>
      <c r="M994">
        <v>261.738</v>
      </c>
      <c r="N994">
        <v>300</v>
      </c>
      <c r="O994">
        <v>282.142</v>
      </c>
      <c r="P994">
        <v>254.65600000000001</v>
      </c>
      <c r="Q994">
        <v>248.65600000000001</v>
      </c>
      <c r="R994">
        <v>272.97300000000001</v>
      </c>
      <c r="S994">
        <v>166.459</v>
      </c>
      <c r="T994">
        <v>264.67899999999997</v>
      </c>
      <c r="U994">
        <v>228.65700000000001</v>
      </c>
      <c r="V994">
        <v>129.05000000000001</v>
      </c>
      <c r="W994">
        <v>230.16499999999999</v>
      </c>
      <c r="X994">
        <v>209.31700000000001</v>
      </c>
    </row>
    <row r="995" spans="1:24" x14ac:dyDescent="0.15">
      <c r="A995">
        <v>185.10599999999999</v>
      </c>
      <c r="B995">
        <v>260.57400000000001</v>
      </c>
      <c r="C995">
        <v>245.39</v>
      </c>
      <c r="D995">
        <v>250.64099999999999</v>
      </c>
      <c r="E995">
        <v>232.459</v>
      </c>
      <c r="F995">
        <v>300</v>
      </c>
      <c r="G995">
        <v>221.42500000000001</v>
      </c>
      <c r="H995">
        <v>299.601</v>
      </c>
      <c r="I995">
        <v>259.48399999999998</v>
      </c>
      <c r="J995">
        <v>267.93</v>
      </c>
      <c r="K995">
        <v>253.143</v>
      </c>
      <c r="L995">
        <v>300</v>
      </c>
      <c r="M995">
        <v>287.084</v>
      </c>
      <c r="N995">
        <v>290.10500000000002</v>
      </c>
      <c r="O995">
        <v>300</v>
      </c>
      <c r="P995">
        <v>231.81399999999999</v>
      </c>
      <c r="Q995">
        <v>197.18</v>
      </c>
      <c r="R995">
        <v>197.18</v>
      </c>
      <c r="S995">
        <v>221.315</v>
      </c>
      <c r="T995">
        <v>196.46100000000001</v>
      </c>
      <c r="U995">
        <v>207.51599999999999</v>
      </c>
      <c r="V995">
        <v>207.73099999999999</v>
      </c>
      <c r="W995">
        <v>178.66499999999999</v>
      </c>
      <c r="X995">
        <v>169.298</v>
      </c>
    </row>
    <row r="996" spans="1:24" x14ac:dyDescent="0.15">
      <c r="A996">
        <v>232.155</v>
      </c>
      <c r="B996">
        <v>289.43700000000001</v>
      </c>
      <c r="C996">
        <v>223.02199999999999</v>
      </c>
      <c r="D996">
        <v>226.49199999999999</v>
      </c>
      <c r="E996">
        <v>203.16800000000001</v>
      </c>
      <c r="F996">
        <v>300</v>
      </c>
      <c r="G996">
        <v>296.90600000000001</v>
      </c>
      <c r="H996">
        <v>300</v>
      </c>
      <c r="I996">
        <v>297.50400000000002</v>
      </c>
      <c r="J996">
        <v>293.38499999999999</v>
      </c>
      <c r="K996">
        <v>281.83699999999999</v>
      </c>
      <c r="L996">
        <v>263.68</v>
      </c>
      <c r="M996">
        <v>300</v>
      </c>
      <c r="N996">
        <v>277.25599999999997</v>
      </c>
      <c r="O996">
        <v>209.40600000000001</v>
      </c>
      <c r="P996">
        <v>280.76299999999998</v>
      </c>
      <c r="Q996">
        <v>245.035</v>
      </c>
      <c r="R996">
        <v>169.86600000000001</v>
      </c>
      <c r="S996">
        <v>210.608</v>
      </c>
      <c r="T996">
        <v>226.733</v>
      </c>
      <c r="U996">
        <v>179.82499999999999</v>
      </c>
      <c r="V996">
        <v>190.232</v>
      </c>
      <c r="W996">
        <v>197.535</v>
      </c>
      <c r="X996">
        <v>168.61199999999999</v>
      </c>
    </row>
    <row r="997" spans="1:24" x14ac:dyDescent="0.15">
      <c r="A997">
        <v>192.30199999999999</v>
      </c>
      <c r="B997">
        <v>279.63200000000001</v>
      </c>
      <c r="C997">
        <v>266.15100000000001</v>
      </c>
      <c r="D997">
        <v>268.125</v>
      </c>
      <c r="E997">
        <v>289.28500000000003</v>
      </c>
      <c r="F997">
        <v>239.29</v>
      </c>
      <c r="G997">
        <v>292.64100000000002</v>
      </c>
      <c r="H997">
        <v>224.22300000000001</v>
      </c>
      <c r="I997">
        <v>234.958</v>
      </c>
      <c r="J997">
        <v>234.499</v>
      </c>
      <c r="K997">
        <v>236.15700000000001</v>
      </c>
      <c r="L997">
        <v>286.01600000000002</v>
      </c>
      <c r="M997">
        <v>253.392</v>
      </c>
      <c r="N997">
        <v>300</v>
      </c>
      <c r="O997">
        <v>293.82400000000001</v>
      </c>
      <c r="P997">
        <v>210.078</v>
      </c>
      <c r="Q997">
        <v>277.57</v>
      </c>
      <c r="R997">
        <v>274.98399999999998</v>
      </c>
      <c r="S997">
        <v>291.08199999999999</v>
      </c>
      <c r="T997">
        <v>259.76600000000002</v>
      </c>
      <c r="U997">
        <v>193.233</v>
      </c>
      <c r="V997">
        <v>194.48599999999999</v>
      </c>
      <c r="W997">
        <v>251.05199999999999</v>
      </c>
      <c r="X997">
        <v>215.346</v>
      </c>
    </row>
    <row r="998" spans="1:24" x14ac:dyDescent="0.15">
      <c r="A998">
        <v>189.93299999999999</v>
      </c>
      <c r="B998">
        <v>203.46299999999999</v>
      </c>
      <c r="C998">
        <v>228.73099999999999</v>
      </c>
      <c r="D998">
        <v>300</v>
      </c>
      <c r="E998">
        <v>283.13600000000002</v>
      </c>
      <c r="F998">
        <v>281.10399999999998</v>
      </c>
      <c r="G998">
        <v>300</v>
      </c>
      <c r="H998">
        <v>243.369</v>
      </c>
      <c r="I998">
        <v>300</v>
      </c>
      <c r="J998">
        <v>284.91800000000001</v>
      </c>
      <c r="K998">
        <v>300</v>
      </c>
      <c r="L998">
        <v>300</v>
      </c>
      <c r="M998">
        <v>300</v>
      </c>
      <c r="N998">
        <v>222.34</v>
      </c>
      <c r="O998">
        <v>300</v>
      </c>
      <c r="P998">
        <v>237.6</v>
      </c>
      <c r="Q998">
        <v>254.34100000000001</v>
      </c>
      <c r="R998">
        <v>174.15100000000001</v>
      </c>
      <c r="S998">
        <v>210.57599999999999</v>
      </c>
      <c r="T998">
        <v>198.65299999999999</v>
      </c>
      <c r="U998">
        <v>160.61000000000001</v>
      </c>
      <c r="V998">
        <v>213.64500000000001</v>
      </c>
      <c r="W998">
        <v>198.143</v>
      </c>
      <c r="X998">
        <v>180.46299999999999</v>
      </c>
    </row>
    <row r="999" spans="1:24" x14ac:dyDescent="0.15">
      <c r="A999">
        <v>191.39099999999999</v>
      </c>
      <c r="B999">
        <v>280.79599999999999</v>
      </c>
      <c r="C999">
        <v>261.07900000000001</v>
      </c>
      <c r="D999">
        <v>259.11</v>
      </c>
      <c r="E999">
        <v>191.20599999999999</v>
      </c>
      <c r="F999">
        <v>290.77100000000002</v>
      </c>
      <c r="G999">
        <v>300</v>
      </c>
      <c r="H999">
        <v>300</v>
      </c>
      <c r="I999">
        <v>284.46899999999999</v>
      </c>
      <c r="J999">
        <v>288.39800000000002</v>
      </c>
      <c r="K999">
        <v>300</v>
      </c>
      <c r="L999">
        <v>300</v>
      </c>
      <c r="M999">
        <v>300</v>
      </c>
      <c r="N999">
        <v>291.392</v>
      </c>
      <c r="O999">
        <v>205.51900000000001</v>
      </c>
      <c r="P999">
        <v>277.75599999999997</v>
      </c>
      <c r="Q999">
        <v>152.25899999999999</v>
      </c>
      <c r="R999">
        <v>169.876</v>
      </c>
      <c r="S999">
        <v>178.13200000000001</v>
      </c>
      <c r="T999">
        <v>227.65100000000001</v>
      </c>
      <c r="U999">
        <v>176.63</v>
      </c>
      <c r="V999">
        <v>111.854</v>
      </c>
      <c r="W999">
        <v>262.45100000000002</v>
      </c>
      <c r="X999">
        <v>238.38900000000001</v>
      </c>
    </row>
    <row r="1000" spans="1:24" x14ac:dyDescent="0.15">
      <c r="A1000">
        <v>204.06399999999999</v>
      </c>
      <c r="B1000">
        <v>220.77600000000001</v>
      </c>
      <c r="C1000">
        <v>235.13900000000001</v>
      </c>
      <c r="D1000">
        <v>285.55</v>
      </c>
      <c r="E1000">
        <v>252.108</v>
      </c>
      <c r="F1000">
        <v>237.41399999999999</v>
      </c>
      <c r="G1000">
        <v>300</v>
      </c>
      <c r="H1000">
        <v>300</v>
      </c>
      <c r="I1000">
        <v>237.05099999999999</v>
      </c>
      <c r="J1000">
        <v>300</v>
      </c>
      <c r="K1000">
        <v>282.58999999999997</v>
      </c>
      <c r="L1000">
        <v>300</v>
      </c>
      <c r="M1000">
        <v>300</v>
      </c>
      <c r="N1000">
        <v>272.06200000000001</v>
      </c>
      <c r="O1000">
        <v>300</v>
      </c>
      <c r="P1000">
        <v>219.001</v>
      </c>
      <c r="Q1000">
        <v>193.58699999999999</v>
      </c>
      <c r="R1000">
        <v>196.03700000000001</v>
      </c>
      <c r="S1000">
        <v>180.20500000000001</v>
      </c>
      <c r="T1000">
        <v>182.80600000000001</v>
      </c>
      <c r="U1000">
        <v>227.214</v>
      </c>
      <c r="V1000">
        <v>206.94900000000001</v>
      </c>
      <c r="W1000">
        <v>183.03100000000001</v>
      </c>
      <c r="X1000">
        <v>194.20599999999999</v>
      </c>
    </row>
    <row r="1001" spans="1:24" x14ac:dyDescent="0.15">
      <c r="A1001">
        <v>200.08600000000001</v>
      </c>
      <c r="B1001">
        <v>229.39699999999999</v>
      </c>
      <c r="C1001">
        <v>292.089</v>
      </c>
      <c r="D1001">
        <v>284.20299999999997</v>
      </c>
      <c r="E1001">
        <v>294.87700000000001</v>
      </c>
      <c r="F1001">
        <v>287.14299999999997</v>
      </c>
      <c r="G1001">
        <v>300</v>
      </c>
      <c r="H1001">
        <v>300</v>
      </c>
      <c r="I1001">
        <v>300</v>
      </c>
      <c r="J1001">
        <v>296.45</v>
      </c>
      <c r="K1001">
        <v>252.66800000000001</v>
      </c>
      <c r="L1001">
        <v>300</v>
      </c>
      <c r="M1001">
        <v>275.56200000000001</v>
      </c>
      <c r="N1001">
        <v>278.93799999999999</v>
      </c>
      <c r="O1001">
        <v>300</v>
      </c>
      <c r="P1001">
        <v>292.99700000000001</v>
      </c>
      <c r="Q1001">
        <v>212.20400000000001</v>
      </c>
      <c r="R1001">
        <v>227.06</v>
      </c>
      <c r="S1001">
        <v>156.08000000000001</v>
      </c>
      <c r="T1001">
        <v>239.36099999999999</v>
      </c>
      <c r="U1001">
        <v>195.06899999999999</v>
      </c>
      <c r="V1001">
        <v>217.01599999999999</v>
      </c>
      <c r="W1001">
        <v>161.65799999999999</v>
      </c>
      <c r="X1001">
        <v>125.90300000000001</v>
      </c>
    </row>
    <row r="1002" spans="1:24" x14ac:dyDescent="0.15">
      <c r="A1002">
        <v>210.13</v>
      </c>
      <c r="B1002">
        <v>170.32499999999999</v>
      </c>
      <c r="C1002">
        <v>260.30399999999997</v>
      </c>
      <c r="D1002">
        <v>300</v>
      </c>
      <c r="E1002">
        <v>178.99</v>
      </c>
      <c r="F1002">
        <v>282.37299999999999</v>
      </c>
      <c r="G1002">
        <v>263.815</v>
      </c>
      <c r="H1002">
        <v>300</v>
      </c>
      <c r="I1002">
        <v>263.49400000000003</v>
      </c>
      <c r="J1002">
        <v>256.66699999999997</v>
      </c>
      <c r="K1002">
        <v>300</v>
      </c>
      <c r="L1002">
        <v>240.727</v>
      </c>
      <c r="M1002">
        <v>280.91199999999998</v>
      </c>
      <c r="N1002">
        <v>275.37700000000001</v>
      </c>
      <c r="O1002">
        <v>300</v>
      </c>
      <c r="P1002">
        <v>298.74400000000003</v>
      </c>
      <c r="Q1002">
        <v>267.964</v>
      </c>
      <c r="R1002">
        <v>154.57400000000001</v>
      </c>
      <c r="S1002">
        <v>124.369</v>
      </c>
      <c r="T1002">
        <v>272.49799999999999</v>
      </c>
      <c r="U1002">
        <v>187.57400000000001</v>
      </c>
      <c r="V1002">
        <v>162.875</v>
      </c>
      <c r="W1002">
        <v>231.22200000000001</v>
      </c>
      <c r="X1002">
        <v>141.452</v>
      </c>
    </row>
    <row r="1003" spans="1:24" x14ac:dyDescent="0.15">
      <c r="A1003">
        <v>212.929</v>
      </c>
      <c r="B1003">
        <v>265.11099999999999</v>
      </c>
      <c r="C1003">
        <v>242.66800000000001</v>
      </c>
      <c r="D1003">
        <v>252.62799999999999</v>
      </c>
      <c r="E1003">
        <v>198.87299999999999</v>
      </c>
      <c r="F1003">
        <v>253.11799999999999</v>
      </c>
      <c r="G1003">
        <v>300</v>
      </c>
      <c r="H1003">
        <v>241.435</v>
      </c>
      <c r="I1003">
        <v>233.10499999999999</v>
      </c>
      <c r="J1003">
        <v>249.22800000000001</v>
      </c>
      <c r="K1003">
        <v>292.50799999999998</v>
      </c>
      <c r="L1003">
        <v>300</v>
      </c>
      <c r="M1003">
        <v>300</v>
      </c>
      <c r="N1003">
        <v>217.93799999999999</v>
      </c>
      <c r="O1003">
        <v>270.23899999999998</v>
      </c>
      <c r="P1003">
        <v>270.28399999999999</v>
      </c>
      <c r="Q1003">
        <v>191.458</v>
      </c>
      <c r="R1003">
        <v>245.553</v>
      </c>
      <c r="S1003">
        <v>210.66800000000001</v>
      </c>
      <c r="T1003">
        <v>144.899</v>
      </c>
      <c r="U1003">
        <v>180.11</v>
      </c>
      <c r="V1003">
        <v>228.745</v>
      </c>
      <c r="W1003">
        <v>167.65199999999999</v>
      </c>
      <c r="X1003">
        <v>207.10900000000001</v>
      </c>
    </row>
    <row r="1004" spans="1:24" x14ac:dyDescent="0.15">
      <c r="A1004">
        <v>208.18700000000001</v>
      </c>
      <c r="B1004">
        <v>276.86</v>
      </c>
      <c r="C1004">
        <v>266.98200000000003</v>
      </c>
      <c r="D1004">
        <v>250.03899999999999</v>
      </c>
      <c r="E1004">
        <v>277.24900000000002</v>
      </c>
      <c r="F1004">
        <v>291.55200000000002</v>
      </c>
      <c r="G1004">
        <v>295.14699999999999</v>
      </c>
      <c r="H1004">
        <v>300</v>
      </c>
      <c r="I1004">
        <v>275.096</v>
      </c>
      <c r="J1004">
        <v>238.21899999999999</v>
      </c>
      <c r="K1004">
        <v>216.34899999999999</v>
      </c>
      <c r="L1004">
        <v>300</v>
      </c>
      <c r="M1004">
        <v>300</v>
      </c>
      <c r="N1004">
        <v>257.66899999999998</v>
      </c>
      <c r="O1004">
        <v>261.94400000000002</v>
      </c>
      <c r="P1004">
        <v>245.761</v>
      </c>
      <c r="Q1004">
        <v>184.749</v>
      </c>
      <c r="R1004">
        <v>270.19200000000001</v>
      </c>
      <c r="S1004">
        <v>210.03</v>
      </c>
      <c r="T1004">
        <v>178.79900000000001</v>
      </c>
      <c r="U1004">
        <v>251.44800000000001</v>
      </c>
      <c r="V1004">
        <v>167.417</v>
      </c>
      <c r="W1004">
        <v>244.84299999999999</v>
      </c>
      <c r="X1004">
        <v>177.98400000000001</v>
      </c>
    </row>
    <row r="1005" spans="1:24" x14ac:dyDescent="0.15">
      <c r="A1005">
        <v>168.572</v>
      </c>
      <c r="B1005">
        <v>221.429</v>
      </c>
      <c r="C1005">
        <v>203.69499999999999</v>
      </c>
      <c r="D1005">
        <v>237.09700000000001</v>
      </c>
      <c r="E1005">
        <v>281.21699999999998</v>
      </c>
      <c r="F1005">
        <v>300</v>
      </c>
      <c r="G1005">
        <v>273.73</v>
      </c>
      <c r="H1005">
        <v>300</v>
      </c>
      <c r="I1005">
        <v>277.53100000000001</v>
      </c>
      <c r="J1005">
        <v>279.88900000000001</v>
      </c>
      <c r="K1005">
        <v>252.51400000000001</v>
      </c>
      <c r="L1005">
        <v>300</v>
      </c>
      <c r="M1005">
        <v>258.12299999999999</v>
      </c>
      <c r="N1005">
        <v>240.92400000000001</v>
      </c>
      <c r="O1005">
        <v>243.06</v>
      </c>
      <c r="P1005">
        <v>300</v>
      </c>
      <c r="Q1005">
        <v>194.054</v>
      </c>
      <c r="R1005">
        <v>185.809</v>
      </c>
      <c r="S1005">
        <v>131.78200000000001</v>
      </c>
      <c r="T1005">
        <v>172.494</v>
      </c>
      <c r="U1005">
        <v>214.077</v>
      </c>
      <c r="V1005">
        <v>197.721</v>
      </c>
      <c r="W1005">
        <v>157.816</v>
      </c>
      <c r="X1005">
        <v>200.52199999999999</v>
      </c>
    </row>
    <row r="1006" spans="1:24" x14ac:dyDescent="0.15">
      <c r="A1006">
        <v>206.756</v>
      </c>
      <c r="B1006">
        <v>235.21299999999999</v>
      </c>
      <c r="C1006">
        <v>259.21699999999998</v>
      </c>
      <c r="D1006">
        <v>261.23200000000003</v>
      </c>
      <c r="E1006">
        <v>276.74799999999999</v>
      </c>
      <c r="F1006">
        <v>282.26600000000002</v>
      </c>
      <c r="G1006">
        <v>300</v>
      </c>
      <c r="H1006">
        <v>300</v>
      </c>
      <c r="I1006">
        <v>280.75299999999999</v>
      </c>
      <c r="J1006">
        <v>249.196</v>
      </c>
      <c r="K1006">
        <v>292.28399999999999</v>
      </c>
      <c r="L1006">
        <v>300</v>
      </c>
      <c r="M1006">
        <v>300</v>
      </c>
      <c r="N1006">
        <v>184.804</v>
      </c>
      <c r="O1006">
        <v>300</v>
      </c>
      <c r="P1006">
        <v>300</v>
      </c>
      <c r="Q1006">
        <v>246.35</v>
      </c>
      <c r="R1006">
        <v>240.99700000000001</v>
      </c>
      <c r="S1006">
        <v>153.43100000000001</v>
      </c>
      <c r="T1006">
        <v>172.67699999999999</v>
      </c>
      <c r="U1006">
        <v>206.18799999999999</v>
      </c>
      <c r="V1006">
        <v>232.863</v>
      </c>
      <c r="W1006">
        <v>236.17699999999999</v>
      </c>
      <c r="X1006">
        <v>210.86099999999999</v>
      </c>
    </row>
    <row r="1007" spans="1:24" x14ac:dyDescent="0.15">
      <c r="A1007">
        <v>201.89500000000001</v>
      </c>
      <c r="B1007">
        <v>137.892</v>
      </c>
      <c r="C1007">
        <v>248.24100000000001</v>
      </c>
      <c r="D1007">
        <v>269.68099999999998</v>
      </c>
      <c r="E1007">
        <v>230.31800000000001</v>
      </c>
      <c r="F1007">
        <v>300</v>
      </c>
      <c r="G1007">
        <v>269.32799999999997</v>
      </c>
      <c r="H1007">
        <v>279.25700000000001</v>
      </c>
      <c r="I1007">
        <v>199.64599999999999</v>
      </c>
      <c r="J1007">
        <v>223.79300000000001</v>
      </c>
      <c r="K1007">
        <v>269.173</v>
      </c>
      <c r="L1007">
        <v>274.048</v>
      </c>
      <c r="M1007">
        <v>298.37799999999999</v>
      </c>
      <c r="N1007">
        <v>300</v>
      </c>
      <c r="O1007">
        <v>252.334</v>
      </c>
      <c r="P1007">
        <v>197.69</v>
      </c>
      <c r="Q1007">
        <v>222.00700000000001</v>
      </c>
      <c r="R1007">
        <v>175.03700000000001</v>
      </c>
      <c r="S1007">
        <v>163.08500000000001</v>
      </c>
      <c r="T1007">
        <v>133.64699999999999</v>
      </c>
      <c r="U1007">
        <v>211.422</v>
      </c>
      <c r="V1007">
        <v>241.92400000000001</v>
      </c>
      <c r="W1007">
        <v>213.63800000000001</v>
      </c>
      <c r="X1007">
        <v>190.19399999999999</v>
      </c>
    </row>
    <row r="1008" spans="1:24" x14ac:dyDescent="0.15">
      <c r="A1008">
        <v>152.79599999999999</v>
      </c>
      <c r="B1008">
        <v>265.53899999999999</v>
      </c>
      <c r="C1008">
        <v>293.45400000000001</v>
      </c>
      <c r="D1008">
        <v>201.267</v>
      </c>
      <c r="E1008">
        <v>300</v>
      </c>
      <c r="F1008">
        <v>228.98400000000001</v>
      </c>
      <c r="G1008">
        <v>300</v>
      </c>
      <c r="H1008">
        <v>300</v>
      </c>
      <c r="I1008">
        <v>249.446</v>
      </c>
      <c r="J1008">
        <v>288.089</v>
      </c>
      <c r="K1008">
        <v>300</v>
      </c>
      <c r="L1008">
        <v>300</v>
      </c>
      <c r="M1008">
        <v>300</v>
      </c>
      <c r="N1008">
        <v>253.03</v>
      </c>
      <c r="O1008">
        <v>262.67700000000002</v>
      </c>
      <c r="P1008">
        <v>243.68100000000001</v>
      </c>
      <c r="Q1008">
        <v>173.48500000000001</v>
      </c>
      <c r="R1008">
        <v>200.446</v>
      </c>
      <c r="S1008">
        <v>246.291</v>
      </c>
      <c r="T1008">
        <v>142.97200000000001</v>
      </c>
      <c r="U1008">
        <v>175.791</v>
      </c>
      <c r="V1008">
        <v>191.333</v>
      </c>
      <c r="W1008">
        <v>113.46899999999999</v>
      </c>
      <c r="X1008">
        <v>161.857</v>
      </c>
    </row>
    <row r="1009" spans="1:24" x14ac:dyDescent="0.15">
      <c r="A1009">
        <v>181.68600000000001</v>
      </c>
      <c r="B1009">
        <v>284.63400000000001</v>
      </c>
      <c r="C1009">
        <v>272.46800000000002</v>
      </c>
      <c r="D1009">
        <v>240.47900000000001</v>
      </c>
      <c r="E1009">
        <v>292.79300000000001</v>
      </c>
      <c r="F1009">
        <v>300</v>
      </c>
      <c r="G1009">
        <v>300</v>
      </c>
      <c r="H1009">
        <v>279.28300000000002</v>
      </c>
      <c r="I1009">
        <v>247.15</v>
      </c>
      <c r="J1009">
        <v>276.16300000000001</v>
      </c>
      <c r="K1009">
        <v>300</v>
      </c>
      <c r="L1009">
        <v>300</v>
      </c>
      <c r="M1009">
        <v>290.27499999999998</v>
      </c>
      <c r="N1009">
        <v>300</v>
      </c>
      <c r="O1009">
        <v>211.34299999999999</v>
      </c>
      <c r="P1009">
        <v>239.053</v>
      </c>
      <c r="Q1009">
        <v>197.85300000000001</v>
      </c>
      <c r="R1009">
        <v>246.691</v>
      </c>
      <c r="S1009">
        <v>157.185</v>
      </c>
      <c r="T1009">
        <v>184.49299999999999</v>
      </c>
      <c r="U1009">
        <v>218.94300000000001</v>
      </c>
      <c r="V1009">
        <v>210.62700000000001</v>
      </c>
      <c r="W1009">
        <v>237.37799999999999</v>
      </c>
      <c r="X1009">
        <v>160.17500000000001</v>
      </c>
    </row>
    <row r="1014" spans="1:24" x14ac:dyDescent="0.15">
      <c r="A1014" s="1" t="s">
        <v>19</v>
      </c>
    </row>
    <row r="1015" spans="1:24" x14ac:dyDescent="0.15">
      <c r="A1015">
        <v>219.49700000000001</v>
      </c>
      <c r="B1015">
        <v>183.78899999999999</v>
      </c>
      <c r="C1015">
        <v>218.38200000000001</v>
      </c>
      <c r="D1015">
        <v>262.95499999999998</v>
      </c>
      <c r="E1015">
        <v>247.726</v>
      </c>
      <c r="F1015">
        <v>264.27800000000002</v>
      </c>
      <c r="G1015">
        <v>268.39299999999997</v>
      </c>
      <c r="H1015">
        <v>300</v>
      </c>
      <c r="I1015">
        <v>296.82900000000001</v>
      </c>
      <c r="J1015">
        <v>274.48399999999998</v>
      </c>
      <c r="K1015">
        <v>243.74700000000001</v>
      </c>
      <c r="L1015">
        <v>290.30399999999997</v>
      </c>
      <c r="M1015">
        <v>259.33199999999999</v>
      </c>
      <c r="N1015">
        <v>249.172</v>
      </c>
      <c r="O1015">
        <v>245.393</v>
      </c>
      <c r="P1015">
        <v>279.29199999999997</v>
      </c>
      <c r="Q1015">
        <v>255.886</v>
      </c>
      <c r="R1015">
        <v>205.477</v>
      </c>
      <c r="S1015">
        <v>161.62</v>
      </c>
      <c r="T1015">
        <v>227.44</v>
      </c>
      <c r="U1015">
        <v>205.04300000000001</v>
      </c>
      <c r="V1015">
        <v>191.91800000000001</v>
      </c>
      <c r="W1015">
        <v>182.119</v>
      </c>
      <c r="X1015">
        <v>152.34399999999999</v>
      </c>
    </row>
    <row r="1016" spans="1:24" x14ac:dyDescent="0.15">
      <c r="A1016">
        <v>219.49700000000001</v>
      </c>
      <c r="B1016">
        <v>183.78899999999999</v>
      </c>
      <c r="C1016">
        <v>218.38200000000001</v>
      </c>
      <c r="D1016">
        <v>262.95499999999998</v>
      </c>
      <c r="E1016">
        <v>247.726</v>
      </c>
      <c r="F1016">
        <v>264.27800000000002</v>
      </c>
      <c r="G1016">
        <v>268.39299999999997</v>
      </c>
      <c r="H1016">
        <v>282.29700000000003</v>
      </c>
      <c r="I1016">
        <v>290.875</v>
      </c>
      <c r="J1016">
        <v>229.69200000000001</v>
      </c>
      <c r="K1016">
        <v>285.15699999999998</v>
      </c>
      <c r="L1016">
        <v>300</v>
      </c>
      <c r="M1016">
        <v>300</v>
      </c>
      <c r="N1016">
        <v>300</v>
      </c>
      <c r="O1016">
        <v>269.21300000000002</v>
      </c>
      <c r="P1016">
        <v>187.828</v>
      </c>
      <c r="Q1016">
        <v>206.255</v>
      </c>
      <c r="R1016">
        <v>216.63399999999999</v>
      </c>
      <c r="S1016">
        <v>191.90600000000001</v>
      </c>
      <c r="T1016">
        <v>214.93100000000001</v>
      </c>
      <c r="U1016">
        <v>168.92500000000001</v>
      </c>
      <c r="V1016">
        <v>200.73699999999999</v>
      </c>
      <c r="W1016">
        <v>257.63099999999997</v>
      </c>
      <c r="X1016">
        <v>157.71899999999999</v>
      </c>
    </row>
    <row r="1017" spans="1:24" x14ac:dyDescent="0.15">
      <c r="A1017">
        <v>219.49700000000001</v>
      </c>
      <c r="B1017">
        <v>183.78899999999999</v>
      </c>
      <c r="C1017">
        <v>218.38200000000001</v>
      </c>
      <c r="D1017">
        <v>262.95499999999998</v>
      </c>
      <c r="E1017">
        <v>247.726</v>
      </c>
      <c r="F1017">
        <v>264.27800000000002</v>
      </c>
      <c r="G1017">
        <v>268.39299999999997</v>
      </c>
      <c r="H1017">
        <v>300</v>
      </c>
      <c r="I1017">
        <v>296.82900000000001</v>
      </c>
      <c r="J1017">
        <v>274.48399999999998</v>
      </c>
      <c r="K1017">
        <v>243.74700000000001</v>
      </c>
      <c r="L1017">
        <v>290.30399999999997</v>
      </c>
      <c r="M1017">
        <v>259.33199999999999</v>
      </c>
      <c r="N1017">
        <v>300</v>
      </c>
      <c r="O1017">
        <v>300</v>
      </c>
      <c r="P1017">
        <v>182.75</v>
      </c>
      <c r="Q1017">
        <v>251.18100000000001</v>
      </c>
      <c r="R1017">
        <v>228.13800000000001</v>
      </c>
      <c r="S1017">
        <v>250.995</v>
      </c>
      <c r="T1017">
        <v>201.57</v>
      </c>
      <c r="U1017">
        <v>245.26599999999999</v>
      </c>
      <c r="V1017">
        <v>197.12299999999999</v>
      </c>
      <c r="W1017">
        <v>195.43100000000001</v>
      </c>
      <c r="X1017">
        <v>160.94800000000001</v>
      </c>
    </row>
    <row r="1018" spans="1:24" x14ac:dyDescent="0.15">
      <c r="A1018">
        <v>219.49700000000001</v>
      </c>
      <c r="B1018">
        <v>183.78899999999999</v>
      </c>
      <c r="C1018">
        <v>218.38200000000001</v>
      </c>
      <c r="D1018">
        <v>262.95499999999998</v>
      </c>
      <c r="E1018">
        <v>247.726</v>
      </c>
      <c r="F1018">
        <v>300</v>
      </c>
      <c r="G1018">
        <v>300</v>
      </c>
      <c r="H1018">
        <v>293.452</v>
      </c>
      <c r="I1018">
        <v>239.755</v>
      </c>
      <c r="J1018">
        <v>256.98399999999998</v>
      </c>
      <c r="K1018">
        <v>300</v>
      </c>
      <c r="L1018">
        <v>263.87599999999998</v>
      </c>
      <c r="M1018">
        <v>300</v>
      </c>
      <c r="N1018">
        <v>291.03699999999998</v>
      </c>
      <c r="O1018">
        <v>257.12400000000002</v>
      </c>
      <c r="P1018">
        <v>227.792</v>
      </c>
      <c r="Q1018">
        <v>243.99199999999999</v>
      </c>
      <c r="R1018">
        <v>233.751</v>
      </c>
      <c r="S1018">
        <v>180.03700000000001</v>
      </c>
      <c r="T1018">
        <v>194.911</v>
      </c>
      <c r="U1018">
        <v>188.62</v>
      </c>
      <c r="V1018">
        <v>182.43299999999999</v>
      </c>
      <c r="W1018">
        <v>167.12</v>
      </c>
      <c r="X1018">
        <v>224.61799999999999</v>
      </c>
    </row>
    <row r="1019" spans="1:24" x14ac:dyDescent="0.15">
      <c r="A1019">
        <v>242.928</v>
      </c>
      <c r="B1019">
        <v>279.75799999999998</v>
      </c>
      <c r="C1019">
        <v>274.91000000000003</v>
      </c>
      <c r="D1019">
        <v>257.01900000000001</v>
      </c>
      <c r="E1019">
        <v>264.29000000000002</v>
      </c>
      <c r="F1019">
        <v>263.13600000000002</v>
      </c>
      <c r="G1019">
        <v>299.22800000000001</v>
      </c>
      <c r="H1019">
        <v>300</v>
      </c>
      <c r="I1019">
        <v>266.90100000000001</v>
      </c>
      <c r="J1019">
        <v>278.04399999999998</v>
      </c>
      <c r="K1019">
        <v>275.09500000000003</v>
      </c>
      <c r="L1019">
        <v>257.33300000000003</v>
      </c>
      <c r="M1019">
        <v>263.661</v>
      </c>
      <c r="N1019">
        <v>260.05599999999998</v>
      </c>
      <c r="O1019">
        <v>273.74200000000002</v>
      </c>
      <c r="P1019">
        <v>273.774</v>
      </c>
      <c r="Q1019">
        <v>229.52799999999999</v>
      </c>
      <c r="R1019">
        <v>200.90600000000001</v>
      </c>
      <c r="S1019">
        <v>155.459</v>
      </c>
      <c r="T1019">
        <v>197.51</v>
      </c>
      <c r="U1019">
        <v>208.06899999999999</v>
      </c>
      <c r="V1019">
        <v>257.94</v>
      </c>
      <c r="W1019">
        <v>203.441</v>
      </c>
      <c r="X1019">
        <v>179.20599999999999</v>
      </c>
    </row>
    <row r="1020" spans="1:24" x14ac:dyDescent="0.15">
      <c r="A1020">
        <v>219.49700000000001</v>
      </c>
      <c r="B1020">
        <v>183.78899999999999</v>
      </c>
      <c r="C1020">
        <v>218.38200000000001</v>
      </c>
      <c r="D1020">
        <v>262.95499999999998</v>
      </c>
      <c r="E1020">
        <v>247.726</v>
      </c>
      <c r="F1020">
        <v>264.27800000000002</v>
      </c>
      <c r="G1020">
        <v>268.39299999999997</v>
      </c>
      <c r="H1020">
        <v>300</v>
      </c>
      <c r="I1020">
        <v>296.82900000000001</v>
      </c>
      <c r="J1020">
        <v>274.48399999999998</v>
      </c>
      <c r="K1020">
        <v>243.74700000000001</v>
      </c>
      <c r="L1020">
        <v>290.30399999999997</v>
      </c>
      <c r="M1020">
        <v>259.33199999999999</v>
      </c>
      <c r="N1020">
        <v>300</v>
      </c>
      <c r="O1020">
        <v>300</v>
      </c>
      <c r="P1020">
        <v>182.75</v>
      </c>
      <c r="Q1020">
        <v>251.18100000000001</v>
      </c>
      <c r="R1020">
        <v>228.13800000000001</v>
      </c>
      <c r="S1020">
        <v>176.23</v>
      </c>
      <c r="T1020">
        <v>177.96799999999999</v>
      </c>
      <c r="U1020">
        <v>244.08099999999999</v>
      </c>
      <c r="V1020">
        <v>180.285</v>
      </c>
      <c r="W1020">
        <v>230.11799999999999</v>
      </c>
      <c r="X1020">
        <v>176.59399999999999</v>
      </c>
    </row>
    <row r="1021" spans="1:24" x14ac:dyDescent="0.15">
      <c r="A1021">
        <v>219.49700000000001</v>
      </c>
      <c r="B1021">
        <v>183.78899999999999</v>
      </c>
      <c r="C1021">
        <v>218.38200000000001</v>
      </c>
      <c r="D1021">
        <v>262.95499999999998</v>
      </c>
      <c r="E1021">
        <v>247.726</v>
      </c>
      <c r="F1021">
        <v>264.27800000000002</v>
      </c>
      <c r="G1021">
        <v>268.39299999999997</v>
      </c>
      <c r="H1021">
        <v>250.70500000000001</v>
      </c>
      <c r="I1021">
        <v>290.39400000000001</v>
      </c>
      <c r="J1021">
        <v>293.03699999999998</v>
      </c>
      <c r="K1021">
        <v>282.33999999999997</v>
      </c>
      <c r="L1021">
        <v>300</v>
      </c>
      <c r="M1021">
        <v>300</v>
      </c>
      <c r="N1021">
        <v>274.72399999999999</v>
      </c>
      <c r="O1021">
        <v>300</v>
      </c>
      <c r="P1021">
        <v>276.25200000000001</v>
      </c>
      <c r="Q1021">
        <v>194.77600000000001</v>
      </c>
      <c r="R1021">
        <v>177.232</v>
      </c>
      <c r="S1021">
        <v>196.446</v>
      </c>
      <c r="T1021">
        <v>228.089</v>
      </c>
      <c r="U1021">
        <v>203.255</v>
      </c>
      <c r="V1021">
        <v>233.333</v>
      </c>
      <c r="W1021">
        <v>177.10499999999999</v>
      </c>
      <c r="X1021">
        <v>162.08799999999999</v>
      </c>
    </row>
    <row r="1022" spans="1:24" x14ac:dyDescent="0.15">
      <c r="A1022">
        <v>219.49700000000001</v>
      </c>
      <c r="B1022">
        <v>183.78899999999999</v>
      </c>
      <c r="C1022">
        <v>218.38200000000001</v>
      </c>
      <c r="D1022">
        <v>262.95499999999998</v>
      </c>
      <c r="E1022">
        <v>247.726</v>
      </c>
      <c r="F1022">
        <v>264.27800000000002</v>
      </c>
      <c r="G1022">
        <v>268.39299999999997</v>
      </c>
      <c r="H1022">
        <v>300</v>
      </c>
      <c r="I1022">
        <v>296.82900000000001</v>
      </c>
      <c r="J1022">
        <v>274.48399999999998</v>
      </c>
      <c r="K1022">
        <v>243.74700000000001</v>
      </c>
      <c r="L1022">
        <v>290.30399999999997</v>
      </c>
      <c r="M1022">
        <v>259.33199999999999</v>
      </c>
      <c r="N1022">
        <v>300</v>
      </c>
      <c r="O1022">
        <v>300</v>
      </c>
      <c r="P1022">
        <v>277.44200000000001</v>
      </c>
      <c r="Q1022">
        <v>215.583</v>
      </c>
      <c r="R1022">
        <v>173.709</v>
      </c>
      <c r="S1022">
        <v>220.88200000000001</v>
      </c>
      <c r="T1022">
        <v>191.696</v>
      </c>
      <c r="U1022">
        <v>142.40199999999999</v>
      </c>
      <c r="V1022">
        <v>224.05699999999999</v>
      </c>
      <c r="W1022">
        <v>238.96100000000001</v>
      </c>
      <c r="X1022">
        <v>147.21899999999999</v>
      </c>
    </row>
    <row r="1023" spans="1:24" x14ac:dyDescent="0.15">
      <c r="A1023">
        <v>219.49700000000001</v>
      </c>
      <c r="B1023">
        <v>183.78899999999999</v>
      </c>
      <c r="C1023">
        <v>218.38200000000001</v>
      </c>
      <c r="D1023">
        <v>262.95499999999998</v>
      </c>
      <c r="E1023">
        <v>247.726</v>
      </c>
      <c r="F1023">
        <v>264.27800000000002</v>
      </c>
      <c r="G1023">
        <v>268.39299999999997</v>
      </c>
      <c r="H1023">
        <v>300</v>
      </c>
      <c r="I1023">
        <v>296.82900000000001</v>
      </c>
      <c r="J1023">
        <v>274.48399999999998</v>
      </c>
      <c r="K1023">
        <v>243.74700000000001</v>
      </c>
      <c r="L1023">
        <v>290.30399999999997</v>
      </c>
      <c r="M1023">
        <v>259.33199999999999</v>
      </c>
      <c r="N1023">
        <v>300</v>
      </c>
      <c r="O1023">
        <v>300</v>
      </c>
      <c r="P1023">
        <v>182.75</v>
      </c>
      <c r="Q1023">
        <v>251.18100000000001</v>
      </c>
      <c r="R1023">
        <v>228.13800000000001</v>
      </c>
      <c r="S1023">
        <v>191.97</v>
      </c>
      <c r="T1023">
        <v>208.214</v>
      </c>
      <c r="U1023">
        <v>189.90899999999999</v>
      </c>
      <c r="V1023">
        <v>218.874</v>
      </c>
      <c r="W1023">
        <v>236.65100000000001</v>
      </c>
      <c r="X1023">
        <v>175.63</v>
      </c>
    </row>
    <row r="1024" spans="1:24" x14ac:dyDescent="0.15">
      <c r="A1024">
        <v>219.49700000000001</v>
      </c>
      <c r="B1024">
        <v>183.78899999999999</v>
      </c>
      <c r="C1024">
        <v>218.38200000000001</v>
      </c>
      <c r="D1024">
        <v>262.95499999999998</v>
      </c>
      <c r="E1024">
        <v>247.726</v>
      </c>
      <c r="F1024">
        <v>264.27800000000002</v>
      </c>
      <c r="G1024">
        <v>268.39299999999997</v>
      </c>
      <c r="H1024">
        <v>300</v>
      </c>
      <c r="I1024">
        <v>296.82900000000001</v>
      </c>
      <c r="J1024">
        <v>274.48399999999998</v>
      </c>
      <c r="K1024">
        <v>265.62700000000001</v>
      </c>
      <c r="L1024">
        <v>300</v>
      </c>
      <c r="M1024">
        <v>300</v>
      </c>
      <c r="N1024">
        <v>261.77100000000002</v>
      </c>
      <c r="O1024">
        <v>300</v>
      </c>
      <c r="P1024">
        <v>225.523</v>
      </c>
      <c r="Q1024">
        <v>195.71899999999999</v>
      </c>
      <c r="R1024">
        <v>210.55099999999999</v>
      </c>
      <c r="S1024">
        <v>181.459</v>
      </c>
      <c r="T1024">
        <v>190.447</v>
      </c>
      <c r="U1024">
        <v>203.90700000000001</v>
      </c>
      <c r="V1024">
        <v>199.67099999999999</v>
      </c>
      <c r="W1024">
        <v>222.541</v>
      </c>
      <c r="X1024">
        <v>243.19200000000001</v>
      </c>
    </row>
    <row r="1025" spans="1:24" x14ac:dyDescent="0.15">
      <c r="A1025">
        <v>219.49700000000001</v>
      </c>
      <c r="B1025">
        <v>183.78899999999999</v>
      </c>
      <c r="C1025">
        <v>218.38200000000001</v>
      </c>
      <c r="D1025">
        <v>262.95499999999998</v>
      </c>
      <c r="E1025">
        <v>247.726</v>
      </c>
      <c r="F1025">
        <v>264.27800000000002</v>
      </c>
      <c r="G1025">
        <v>268.39299999999997</v>
      </c>
      <c r="H1025">
        <v>300</v>
      </c>
      <c r="I1025">
        <v>296.82900000000001</v>
      </c>
      <c r="J1025">
        <v>274.48399999999998</v>
      </c>
      <c r="K1025">
        <v>243.74700000000001</v>
      </c>
      <c r="L1025">
        <v>290.30399999999997</v>
      </c>
      <c r="M1025">
        <v>259.33199999999999</v>
      </c>
      <c r="N1025">
        <v>300</v>
      </c>
      <c r="O1025">
        <v>300</v>
      </c>
      <c r="P1025">
        <v>182.75</v>
      </c>
      <c r="Q1025">
        <v>251.18100000000001</v>
      </c>
      <c r="R1025">
        <v>228.13800000000001</v>
      </c>
      <c r="S1025">
        <v>191.97</v>
      </c>
      <c r="T1025">
        <v>208.214</v>
      </c>
      <c r="U1025">
        <v>154.161</v>
      </c>
      <c r="V1025">
        <v>207.17500000000001</v>
      </c>
      <c r="W1025">
        <v>226.404</v>
      </c>
      <c r="X1025">
        <v>240.87299999999999</v>
      </c>
    </row>
    <row r="1026" spans="1:24" x14ac:dyDescent="0.15">
      <c r="A1026">
        <v>219.49700000000001</v>
      </c>
      <c r="B1026">
        <v>183.78899999999999</v>
      </c>
      <c r="C1026">
        <v>218.38200000000001</v>
      </c>
      <c r="D1026">
        <v>262.95499999999998</v>
      </c>
      <c r="E1026">
        <v>247.726</v>
      </c>
      <c r="F1026">
        <v>264.27800000000002</v>
      </c>
      <c r="G1026">
        <v>268.39299999999997</v>
      </c>
      <c r="H1026">
        <v>300</v>
      </c>
      <c r="I1026">
        <v>296.82900000000001</v>
      </c>
      <c r="J1026">
        <v>274.48399999999998</v>
      </c>
      <c r="K1026">
        <v>243.74700000000001</v>
      </c>
      <c r="L1026">
        <v>290.30399999999997</v>
      </c>
      <c r="M1026">
        <v>259.33199999999999</v>
      </c>
      <c r="N1026">
        <v>300</v>
      </c>
      <c r="O1026">
        <v>300</v>
      </c>
      <c r="P1026">
        <v>182.75</v>
      </c>
      <c r="Q1026">
        <v>251.18100000000001</v>
      </c>
      <c r="R1026">
        <v>228.13800000000001</v>
      </c>
      <c r="S1026">
        <v>178.36099999999999</v>
      </c>
      <c r="T1026">
        <v>197.102</v>
      </c>
      <c r="U1026">
        <v>181.64400000000001</v>
      </c>
      <c r="V1026">
        <v>188.90100000000001</v>
      </c>
      <c r="W1026">
        <v>174.41</v>
      </c>
      <c r="X1026">
        <v>172.185</v>
      </c>
    </row>
    <row r="1027" spans="1:24" x14ac:dyDescent="0.15">
      <c r="A1027">
        <v>219.49700000000001</v>
      </c>
      <c r="B1027">
        <v>183.78899999999999</v>
      </c>
      <c r="C1027">
        <v>218.38200000000001</v>
      </c>
      <c r="D1027">
        <v>262.95499999999998</v>
      </c>
      <c r="E1027">
        <v>247.726</v>
      </c>
      <c r="F1027">
        <v>264.27800000000002</v>
      </c>
      <c r="G1027">
        <v>268.39299999999997</v>
      </c>
      <c r="H1027">
        <v>300</v>
      </c>
      <c r="I1027">
        <v>296.82900000000001</v>
      </c>
      <c r="J1027">
        <v>274.48399999999998</v>
      </c>
      <c r="K1027">
        <v>243.74700000000001</v>
      </c>
      <c r="L1027">
        <v>290.30399999999997</v>
      </c>
      <c r="M1027">
        <v>259.33199999999999</v>
      </c>
      <c r="N1027">
        <v>300</v>
      </c>
      <c r="O1027">
        <v>300</v>
      </c>
      <c r="P1027">
        <v>182.75</v>
      </c>
      <c r="Q1027">
        <v>251.18100000000001</v>
      </c>
      <c r="R1027">
        <v>228.13800000000001</v>
      </c>
      <c r="S1027">
        <v>191.97</v>
      </c>
      <c r="T1027">
        <v>208.214</v>
      </c>
      <c r="U1027">
        <v>217.45</v>
      </c>
      <c r="V1027">
        <v>237.28299999999999</v>
      </c>
      <c r="W1027">
        <v>231.89699999999999</v>
      </c>
      <c r="X1027">
        <v>219.18899999999999</v>
      </c>
    </row>
    <row r="1028" spans="1:24" x14ac:dyDescent="0.15">
      <c r="A1028">
        <v>219.49700000000001</v>
      </c>
      <c r="B1028">
        <v>183.78899999999999</v>
      </c>
      <c r="C1028">
        <v>218.38200000000001</v>
      </c>
      <c r="D1028">
        <v>262.95499999999998</v>
      </c>
      <c r="E1028">
        <v>247.726</v>
      </c>
      <c r="F1028">
        <v>264.27800000000002</v>
      </c>
      <c r="G1028">
        <v>268.39299999999997</v>
      </c>
      <c r="H1028">
        <v>300</v>
      </c>
      <c r="I1028">
        <v>296.82900000000001</v>
      </c>
      <c r="J1028">
        <v>274.48399999999998</v>
      </c>
      <c r="K1028">
        <v>243.74700000000001</v>
      </c>
      <c r="L1028">
        <v>290.30399999999997</v>
      </c>
      <c r="M1028">
        <v>259.33199999999999</v>
      </c>
      <c r="N1028">
        <v>300</v>
      </c>
      <c r="O1028">
        <v>300</v>
      </c>
      <c r="P1028">
        <v>262.82900000000001</v>
      </c>
      <c r="Q1028">
        <v>235.20500000000001</v>
      </c>
      <c r="R1028">
        <v>186.298</v>
      </c>
      <c r="S1028">
        <v>151.97399999999999</v>
      </c>
      <c r="T1028">
        <v>195.15799999999999</v>
      </c>
      <c r="U1028">
        <v>199.053</v>
      </c>
      <c r="V1028">
        <v>154.07400000000001</v>
      </c>
      <c r="W1028">
        <v>225.143</v>
      </c>
      <c r="X1028">
        <v>159.24799999999999</v>
      </c>
    </row>
    <row r="1029" spans="1:24" x14ac:dyDescent="0.15">
      <c r="A1029">
        <v>219.49700000000001</v>
      </c>
      <c r="B1029">
        <v>183.78899999999999</v>
      </c>
      <c r="C1029">
        <v>218.38200000000001</v>
      </c>
      <c r="D1029">
        <v>262.95499999999998</v>
      </c>
      <c r="E1029">
        <v>247.726</v>
      </c>
      <c r="F1029">
        <v>264.27800000000002</v>
      </c>
      <c r="G1029">
        <v>268.39299999999997</v>
      </c>
      <c r="H1029">
        <v>300</v>
      </c>
      <c r="I1029">
        <v>296.82900000000001</v>
      </c>
      <c r="J1029">
        <v>274.48399999999998</v>
      </c>
      <c r="K1029">
        <v>243.74700000000001</v>
      </c>
      <c r="L1029">
        <v>290.30399999999997</v>
      </c>
      <c r="M1029">
        <v>259.33199999999999</v>
      </c>
      <c r="N1029">
        <v>300</v>
      </c>
      <c r="O1029">
        <v>300</v>
      </c>
      <c r="P1029">
        <v>236.74299999999999</v>
      </c>
      <c r="Q1029">
        <v>206.29499999999999</v>
      </c>
      <c r="R1029">
        <v>203.88</v>
      </c>
      <c r="S1029">
        <v>220.75899999999999</v>
      </c>
      <c r="T1029">
        <v>208.61799999999999</v>
      </c>
      <c r="U1029">
        <v>212.98</v>
      </c>
      <c r="V1029">
        <v>198.673</v>
      </c>
      <c r="W1029">
        <v>216.99</v>
      </c>
      <c r="X1029">
        <v>183.13499999999999</v>
      </c>
    </row>
    <row r="1030" spans="1:24" x14ac:dyDescent="0.15">
      <c r="A1030">
        <v>219.49700000000001</v>
      </c>
      <c r="B1030">
        <v>183.78899999999999</v>
      </c>
      <c r="C1030">
        <v>218.38200000000001</v>
      </c>
      <c r="D1030">
        <v>262.95499999999998</v>
      </c>
      <c r="E1030">
        <v>247.726</v>
      </c>
      <c r="F1030">
        <v>264.27800000000002</v>
      </c>
      <c r="G1030">
        <v>268.39299999999997</v>
      </c>
      <c r="H1030">
        <v>300</v>
      </c>
      <c r="I1030">
        <v>296.82900000000001</v>
      </c>
      <c r="J1030">
        <v>274.48399999999998</v>
      </c>
      <c r="K1030">
        <v>243.74700000000001</v>
      </c>
      <c r="L1030">
        <v>290.30399999999997</v>
      </c>
      <c r="M1030">
        <v>259.33199999999999</v>
      </c>
      <c r="N1030">
        <v>300</v>
      </c>
      <c r="O1030">
        <v>300</v>
      </c>
      <c r="P1030">
        <v>182.75</v>
      </c>
      <c r="Q1030">
        <v>251.18100000000001</v>
      </c>
      <c r="R1030">
        <v>228.13800000000001</v>
      </c>
      <c r="S1030">
        <v>191.97</v>
      </c>
      <c r="T1030">
        <v>208.214</v>
      </c>
      <c r="U1030">
        <v>154.161</v>
      </c>
      <c r="V1030">
        <v>207.17500000000001</v>
      </c>
      <c r="W1030">
        <v>268.50400000000002</v>
      </c>
      <c r="X1030">
        <v>229.959</v>
      </c>
    </row>
    <row r="1031" spans="1:24" x14ac:dyDescent="0.15">
      <c r="A1031">
        <v>219.49700000000001</v>
      </c>
      <c r="B1031">
        <v>183.78899999999999</v>
      </c>
      <c r="C1031">
        <v>218.38200000000001</v>
      </c>
      <c r="D1031">
        <v>262.95499999999998</v>
      </c>
      <c r="E1031">
        <v>247.726</v>
      </c>
      <c r="F1031">
        <v>264.27800000000002</v>
      </c>
      <c r="G1031">
        <v>268.39299999999997</v>
      </c>
      <c r="H1031">
        <v>300</v>
      </c>
      <c r="I1031">
        <v>296.82900000000001</v>
      </c>
      <c r="J1031">
        <v>274.48399999999998</v>
      </c>
      <c r="K1031">
        <v>243.74700000000001</v>
      </c>
      <c r="L1031">
        <v>290.30399999999997</v>
      </c>
      <c r="M1031">
        <v>259.33199999999999</v>
      </c>
      <c r="N1031">
        <v>300</v>
      </c>
      <c r="O1031">
        <v>300</v>
      </c>
      <c r="P1031">
        <v>182.75</v>
      </c>
      <c r="Q1031">
        <v>251.18100000000001</v>
      </c>
      <c r="R1031">
        <v>228.13800000000001</v>
      </c>
      <c r="S1031">
        <v>191.97</v>
      </c>
      <c r="T1031">
        <v>208.214</v>
      </c>
      <c r="U1031">
        <v>154.161</v>
      </c>
      <c r="V1031">
        <v>207.17500000000001</v>
      </c>
      <c r="W1031">
        <v>223.548</v>
      </c>
      <c r="X1031">
        <v>170.726</v>
      </c>
    </row>
    <row r="1032" spans="1:24" x14ac:dyDescent="0.15">
      <c r="A1032">
        <v>219.49700000000001</v>
      </c>
      <c r="B1032">
        <v>183.78899999999999</v>
      </c>
      <c r="C1032">
        <v>218.38200000000001</v>
      </c>
      <c r="D1032">
        <v>262.95499999999998</v>
      </c>
      <c r="E1032">
        <v>247.726</v>
      </c>
      <c r="F1032">
        <v>264.27800000000002</v>
      </c>
      <c r="G1032">
        <v>268.39299999999997</v>
      </c>
      <c r="H1032">
        <v>300</v>
      </c>
      <c r="I1032">
        <v>296.82900000000001</v>
      </c>
      <c r="J1032">
        <v>274.48399999999998</v>
      </c>
      <c r="K1032">
        <v>243.74700000000001</v>
      </c>
      <c r="L1032">
        <v>290.30399999999997</v>
      </c>
      <c r="M1032">
        <v>259.33199999999999</v>
      </c>
      <c r="N1032">
        <v>300</v>
      </c>
      <c r="O1032">
        <v>300</v>
      </c>
      <c r="P1032">
        <v>182.75</v>
      </c>
      <c r="Q1032">
        <v>251.18100000000001</v>
      </c>
      <c r="R1032">
        <v>228.13800000000001</v>
      </c>
      <c r="S1032">
        <v>191.97</v>
      </c>
      <c r="T1032">
        <v>208.214</v>
      </c>
      <c r="U1032">
        <v>154.161</v>
      </c>
      <c r="V1032">
        <v>207.17500000000001</v>
      </c>
      <c r="W1032">
        <v>300</v>
      </c>
      <c r="X1032">
        <v>169.81100000000001</v>
      </c>
    </row>
    <row r="1033" spans="1:24" x14ac:dyDescent="0.15">
      <c r="A1033">
        <v>219.49700000000001</v>
      </c>
      <c r="B1033">
        <v>183.78899999999999</v>
      </c>
      <c r="C1033">
        <v>218.38200000000001</v>
      </c>
      <c r="D1033">
        <v>262.95499999999998</v>
      </c>
      <c r="E1033">
        <v>247.726</v>
      </c>
      <c r="F1033">
        <v>264.27800000000002</v>
      </c>
      <c r="G1033">
        <v>268.39299999999997</v>
      </c>
      <c r="H1033">
        <v>300</v>
      </c>
      <c r="I1033">
        <v>296.82900000000001</v>
      </c>
      <c r="J1033">
        <v>274.48399999999998</v>
      </c>
      <c r="K1033">
        <v>243.74700000000001</v>
      </c>
      <c r="L1033">
        <v>290.30399999999997</v>
      </c>
      <c r="M1033">
        <v>259.33199999999999</v>
      </c>
      <c r="N1033">
        <v>300</v>
      </c>
      <c r="O1033">
        <v>300</v>
      </c>
      <c r="P1033">
        <v>182.75</v>
      </c>
      <c r="Q1033">
        <v>251.18100000000001</v>
      </c>
      <c r="R1033">
        <v>228.13800000000001</v>
      </c>
      <c r="S1033">
        <v>191.97</v>
      </c>
      <c r="T1033">
        <v>208.214</v>
      </c>
      <c r="U1033">
        <v>154.161</v>
      </c>
      <c r="V1033">
        <v>207.17500000000001</v>
      </c>
      <c r="W1033">
        <v>215.75700000000001</v>
      </c>
      <c r="X1033">
        <v>168.126</v>
      </c>
    </row>
    <row r="1034" spans="1:24" x14ac:dyDescent="0.15">
      <c r="A1034">
        <v>219.49700000000001</v>
      </c>
      <c r="B1034">
        <v>183.78899999999999</v>
      </c>
      <c r="C1034">
        <v>218.38200000000001</v>
      </c>
      <c r="D1034">
        <v>262.95499999999998</v>
      </c>
      <c r="E1034">
        <v>247.726</v>
      </c>
      <c r="F1034">
        <v>264.27800000000002</v>
      </c>
      <c r="G1034">
        <v>268.39299999999997</v>
      </c>
      <c r="H1034">
        <v>300</v>
      </c>
      <c r="I1034">
        <v>296.82900000000001</v>
      </c>
      <c r="J1034">
        <v>274.48399999999998</v>
      </c>
      <c r="K1034">
        <v>243.74700000000001</v>
      </c>
      <c r="L1034">
        <v>290.30399999999997</v>
      </c>
      <c r="M1034">
        <v>259.33199999999999</v>
      </c>
      <c r="N1034">
        <v>300</v>
      </c>
      <c r="O1034">
        <v>300</v>
      </c>
      <c r="P1034">
        <v>182.75</v>
      </c>
      <c r="Q1034">
        <v>251.18100000000001</v>
      </c>
      <c r="R1034">
        <v>228.13800000000001</v>
      </c>
      <c r="S1034">
        <v>191.97</v>
      </c>
      <c r="T1034">
        <v>208.214</v>
      </c>
      <c r="U1034">
        <v>206.75899999999999</v>
      </c>
      <c r="V1034">
        <v>196.14099999999999</v>
      </c>
      <c r="W1034">
        <v>235.42</v>
      </c>
      <c r="X1034">
        <v>147.21299999999999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8" sqref="A8:X8"/>
    </sheetView>
  </sheetViews>
  <sheetFormatPr defaultRowHeight="13.5" x14ac:dyDescent="0.15"/>
  <cols>
    <col min="1" max="1" width="11" customWidth="1"/>
    <col min="2" max="2" width="11.25" customWidth="1"/>
  </cols>
  <sheetData>
    <row r="1" spans="1:24" x14ac:dyDescent="0.15">
      <c r="A1" s="1" t="s">
        <v>4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3" spans="1:24" x14ac:dyDescent="0.15">
      <c r="A3" s="3" t="s">
        <v>8</v>
      </c>
      <c r="B3" s="3" t="s">
        <v>9</v>
      </c>
    </row>
    <row r="4" spans="1:24" x14ac:dyDescent="0.15">
      <c r="A4" s="1" t="s">
        <v>2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6" spans="1:24" x14ac:dyDescent="0.15">
      <c r="A6" s="3" t="s">
        <v>10</v>
      </c>
      <c r="B6" s="3" t="s">
        <v>11</v>
      </c>
    </row>
    <row r="7" spans="1:24" x14ac:dyDescent="0.15">
      <c r="A7" s="1" t="s">
        <v>5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9" spans="1:24" x14ac:dyDescent="0.15">
      <c r="A9" s="3" t="s">
        <v>12</v>
      </c>
      <c r="B9" s="3" t="s">
        <v>13</v>
      </c>
    </row>
    <row r="11" spans="1:24" x14ac:dyDescent="0.15">
      <c r="A11" s="1" t="s">
        <v>6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136.5</v>
      </c>
      <c r="H12">
        <v>169.42</v>
      </c>
      <c r="I12">
        <v>193.43799999999999</v>
      </c>
      <c r="J12">
        <v>210.46299999999999</v>
      </c>
      <c r="K12">
        <v>214.381</v>
      </c>
      <c r="L12">
        <v>212.75299999999999</v>
      </c>
      <c r="M12">
        <v>204.78800000000001</v>
      </c>
      <c r="N12">
        <v>194.321</v>
      </c>
      <c r="O12">
        <v>182.17099999999999</v>
      </c>
      <c r="P12">
        <v>157.45099999999999</v>
      </c>
      <c r="Q12">
        <v>148.482</v>
      </c>
      <c r="R12">
        <v>127.5</v>
      </c>
      <c r="S12">
        <v>121.5</v>
      </c>
      <c r="T12">
        <v>112.5</v>
      </c>
      <c r="U12">
        <v>127.499</v>
      </c>
      <c r="V12">
        <v>125.999</v>
      </c>
      <c r="W12">
        <v>134.99299999999999</v>
      </c>
      <c r="X12">
        <v>120</v>
      </c>
    </row>
    <row r="14" spans="1:24" x14ac:dyDescent="0.15">
      <c r="A14" s="1" t="s">
        <v>1</v>
      </c>
    </row>
    <row r="15" spans="1:24" x14ac:dyDescent="0.15">
      <c r="A15">
        <v>65</v>
      </c>
      <c r="B15">
        <v>111.589</v>
      </c>
      <c r="C15">
        <v>114.179</v>
      </c>
      <c r="D15">
        <v>110.553</v>
      </c>
      <c r="E15">
        <v>118.93300000000001</v>
      </c>
      <c r="F15">
        <v>130.06200000000001</v>
      </c>
      <c r="G15">
        <v>130.929</v>
      </c>
      <c r="H15">
        <v>130.33699999999999</v>
      </c>
      <c r="I15">
        <v>124.26300000000001</v>
      </c>
      <c r="J15">
        <v>122.47499999999999</v>
      </c>
      <c r="K15">
        <v>128.15100000000001</v>
      </c>
      <c r="L15">
        <v>129.583</v>
      </c>
      <c r="M15">
        <v>128.512</v>
      </c>
      <c r="N15">
        <v>125.56699999999999</v>
      </c>
      <c r="O15">
        <v>124.679</v>
      </c>
      <c r="P15">
        <v>112.907</v>
      </c>
      <c r="Q15">
        <v>92.829800000000006</v>
      </c>
      <c r="R15">
        <v>73.995800000000003</v>
      </c>
      <c r="S15">
        <v>66.998699999999999</v>
      </c>
      <c r="T15">
        <v>64.999300000000005</v>
      </c>
      <c r="U15">
        <v>74.985200000000006</v>
      </c>
      <c r="V15">
        <v>65.998000000000005</v>
      </c>
      <c r="W15">
        <v>85.860299999999995</v>
      </c>
      <c r="X15">
        <v>52.999899999999997</v>
      </c>
    </row>
    <row r="17" spans="1:24" x14ac:dyDescent="0.15">
      <c r="A17" s="1" t="s">
        <v>7</v>
      </c>
    </row>
    <row r="18" spans="1:24" x14ac:dyDescent="0.15">
      <c r="A18">
        <v>149.16200000000001</v>
      </c>
      <c r="B18">
        <v>153.74799999999999</v>
      </c>
      <c r="C18">
        <v>142.45699999999999</v>
      </c>
      <c r="D18">
        <v>134.60900000000001</v>
      </c>
      <c r="E18">
        <v>145.65299999999999</v>
      </c>
      <c r="F18">
        <v>153.34200000000001</v>
      </c>
      <c r="G18">
        <v>149.471</v>
      </c>
      <c r="H18">
        <v>149.624</v>
      </c>
      <c r="I18">
        <v>152.745</v>
      </c>
      <c r="J18">
        <v>154.876</v>
      </c>
      <c r="K18">
        <v>156.721</v>
      </c>
      <c r="L18">
        <v>156.53</v>
      </c>
      <c r="M18">
        <v>154.84899999999999</v>
      </c>
      <c r="N18">
        <v>150.31899999999999</v>
      </c>
      <c r="O18">
        <v>145.91499999999999</v>
      </c>
      <c r="P18">
        <v>137.708</v>
      </c>
      <c r="Q18">
        <v>118.258</v>
      </c>
      <c r="R18">
        <v>90.395600000000002</v>
      </c>
      <c r="S18">
        <v>93.486500000000007</v>
      </c>
      <c r="T18">
        <v>110.59399999999999</v>
      </c>
      <c r="U18">
        <v>125.21899999999999</v>
      </c>
      <c r="V18">
        <v>129.571</v>
      </c>
      <c r="W18">
        <v>151.11799999999999</v>
      </c>
      <c r="X18">
        <v>148.45500000000001</v>
      </c>
    </row>
    <row r="21" spans="1:24" x14ac:dyDescent="0.15">
      <c r="A21" s="1" t="s">
        <v>0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3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4"/>
  <sheetViews>
    <sheetView topLeftCell="A990" workbookViewId="0">
      <selection activeCell="A1005" sqref="A1005:X1024"/>
    </sheetView>
  </sheetViews>
  <sheetFormatPr defaultRowHeight="13.5" x14ac:dyDescent="0.15"/>
  <sheetData>
    <row r="1" spans="1:24" x14ac:dyDescent="0.15">
      <c r="A1">
        <v>72.164900000000003</v>
      </c>
      <c r="B1">
        <v>38.119399999999999</v>
      </c>
      <c r="C1">
        <v>24.370899999999999</v>
      </c>
      <c r="D1">
        <v>77.293400000000005</v>
      </c>
      <c r="E1">
        <v>84.644099999999995</v>
      </c>
      <c r="F1">
        <v>134.72999999999999</v>
      </c>
      <c r="G1">
        <v>111.801</v>
      </c>
      <c r="H1">
        <v>163.77199999999999</v>
      </c>
      <c r="I1">
        <v>217.87799999999999</v>
      </c>
      <c r="J1">
        <v>230</v>
      </c>
      <c r="K1">
        <v>217.637</v>
      </c>
      <c r="L1">
        <v>216.29</v>
      </c>
      <c r="M1">
        <v>165.327</v>
      </c>
      <c r="N1">
        <v>230</v>
      </c>
      <c r="O1">
        <v>182.59299999999999</v>
      </c>
      <c r="P1">
        <v>179.23599999999999</v>
      </c>
      <c r="Q1">
        <v>74.211500000000001</v>
      </c>
      <c r="R1">
        <v>75.040099999999995</v>
      </c>
      <c r="S1">
        <v>132.47999999999999</v>
      </c>
      <c r="T1">
        <v>140.82300000000001</v>
      </c>
      <c r="U1">
        <v>137.09</v>
      </c>
      <c r="V1">
        <v>156.767</v>
      </c>
      <c r="W1">
        <v>98.933300000000003</v>
      </c>
      <c r="X1">
        <v>57.647500000000001</v>
      </c>
    </row>
    <row r="2" spans="1:24" x14ac:dyDescent="0.15">
      <c r="A2">
        <v>70.053600000000003</v>
      </c>
      <c r="B2">
        <v>34.170400000000001</v>
      </c>
      <c r="C2">
        <v>35.446899999999999</v>
      </c>
      <c r="D2">
        <v>29.993200000000002</v>
      </c>
      <c r="E2">
        <v>75.546300000000002</v>
      </c>
      <c r="F2">
        <v>128.12700000000001</v>
      </c>
      <c r="G2">
        <v>114.491</v>
      </c>
      <c r="H2">
        <v>230</v>
      </c>
      <c r="I2">
        <v>230</v>
      </c>
      <c r="J2">
        <v>193.55099999999999</v>
      </c>
      <c r="K2">
        <v>230</v>
      </c>
      <c r="L2">
        <v>230</v>
      </c>
      <c r="M2">
        <v>183.393</v>
      </c>
      <c r="N2">
        <v>191.12</v>
      </c>
      <c r="O2">
        <v>202.96899999999999</v>
      </c>
      <c r="P2">
        <v>147.053</v>
      </c>
      <c r="Q2">
        <v>89.567499999999995</v>
      </c>
      <c r="R2">
        <v>186.33</v>
      </c>
      <c r="S2">
        <v>121.65300000000001</v>
      </c>
      <c r="T2">
        <v>74.384600000000006</v>
      </c>
      <c r="U2">
        <v>89.682000000000002</v>
      </c>
      <c r="V2">
        <v>134.16399999999999</v>
      </c>
      <c r="W2">
        <v>117.34</v>
      </c>
      <c r="X2">
        <v>114.976</v>
      </c>
    </row>
    <row r="3" spans="1:24" x14ac:dyDescent="0.15">
      <c r="A3">
        <v>83.377899999999997</v>
      </c>
      <c r="B3">
        <v>67.789599999999993</v>
      </c>
      <c r="C3">
        <v>39.362200000000001</v>
      </c>
      <c r="D3">
        <v>48.714599999999997</v>
      </c>
      <c r="E3">
        <v>53.216700000000003</v>
      </c>
      <c r="F3">
        <v>102.624</v>
      </c>
      <c r="G3">
        <v>123.15</v>
      </c>
      <c r="H3">
        <v>151.98500000000001</v>
      </c>
      <c r="I3">
        <v>146.51499999999999</v>
      </c>
      <c r="J3">
        <v>205.029</v>
      </c>
      <c r="K3">
        <v>230</v>
      </c>
      <c r="L3">
        <v>230</v>
      </c>
      <c r="M3">
        <v>162.58600000000001</v>
      </c>
      <c r="N3">
        <v>194.31299999999999</v>
      </c>
      <c r="O3">
        <v>219.60599999999999</v>
      </c>
      <c r="P3">
        <v>199.619</v>
      </c>
      <c r="Q3">
        <v>86.493499999999997</v>
      </c>
      <c r="R3">
        <v>63.986199999999997</v>
      </c>
      <c r="S3">
        <v>182.03299999999999</v>
      </c>
      <c r="T3">
        <v>132.15899999999999</v>
      </c>
      <c r="U3">
        <v>88.849699999999999</v>
      </c>
      <c r="V3">
        <v>140.00399999999999</v>
      </c>
      <c r="W3">
        <v>85.271000000000001</v>
      </c>
      <c r="X3">
        <v>72.234399999999994</v>
      </c>
    </row>
    <row r="4" spans="1:24" x14ac:dyDescent="0.15">
      <c r="A4">
        <v>109.434</v>
      </c>
      <c r="B4">
        <v>41.276299999999999</v>
      </c>
      <c r="C4">
        <v>31.1159</v>
      </c>
      <c r="D4">
        <v>39.860799999999998</v>
      </c>
      <c r="E4">
        <v>129.947</v>
      </c>
      <c r="F4">
        <v>118.578</v>
      </c>
      <c r="G4">
        <v>126.935</v>
      </c>
      <c r="H4">
        <v>161.649</v>
      </c>
      <c r="I4">
        <v>196.142</v>
      </c>
      <c r="J4">
        <v>163.86600000000001</v>
      </c>
      <c r="K4">
        <v>209.113</v>
      </c>
      <c r="L4">
        <v>182.90700000000001</v>
      </c>
      <c r="M4">
        <v>206.10400000000001</v>
      </c>
      <c r="N4">
        <v>222.59100000000001</v>
      </c>
      <c r="O4">
        <v>180.81100000000001</v>
      </c>
      <c r="P4">
        <v>154.59399999999999</v>
      </c>
      <c r="Q4">
        <v>125.07</v>
      </c>
      <c r="R4">
        <v>127.536</v>
      </c>
      <c r="S4">
        <v>91.685299999999998</v>
      </c>
      <c r="T4">
        <v>136.90799999999999</v>
      </c>
      <c r="U4">
        <v>78.765199999999993</v>
      </c>
      <c r="V4">
        <v>121.23099999999999</v>
      </c>
      <c r="W4">
        <v>181.44200000000001</v>
      </c>
      <c r="X4">
        <v>141.34100000000001</v>
      </c>
    </row>
    <row r="5" spans="1:24" x14ac:dyDescent="0.15">
      <c r="A5">
        <v>78.336699999999993</v>
      </c>
      <c r="B5">
        <v>54.0792</v>
      </c>
      <c r="C5">
        <v>20.8873</v>
      </c>
      <c r="D5">
        <v>44.706000000000003</v>
      </c>
      <c r="E5">
        <v>87.767200000000003</v>
      </c>
      <c r="F5">
        <v>107.505</v>
      </c>
      <c r="G5">
        <v>83.593999999999994</v>
      </c>
      <c r="H5">
        <v>139.49100000000001</v>
      </c>
      <c r="I5">
        <v>171.83600000000001</v>
      </c>
      <c r="J5">
        <v>212.999</v>
      </c>
      <c r="K5">
        <v>189.34899999999999</v>
      </c>
      <c r="L5">
        <v>185.59399999999999</v>
      </c>
      <c r="M5">
        <v>230</v>
      </c>
      <c r="N5">
        <v>195.56899999999999</v>
      </c>
      <c r="O5">
        <v>222.43899999999999</v>
      </c>
      <c r="P5">
        <v>182.86099999999999</v>
      </c>
      <c r="Q5">
        <v>102</v>
      </c>
      <c r="R5">
        <v>120.605</v>
      </c>
      <c r="S5">
        <v>133.376</v>
      </c>
      <c r="T5">
        <v>108.051</v>
      </c>
      <c r="U5">
        <v>101.748</v>
      </c>
      <c r="V5">
        <v>139.28899999999999</v>
      </c>
      <c r="W5">
        <v>147.898</v>
      </c>
      <c r="X5">
        <v>128.608</v>
      </c>
    </row>
    <row r="6" spans="1:24" x14ac:dyDescent="0.15">
      <c r="A6">
        <v>64.927099999999996</v>
      </c>
      <c r="B6">
        <v>60.764299999999999</v>
      </c>
      <c r="C6">
        <v>44.473100000000002</v>
      </c>
      <c r="D6">
        <v>47.4071</v>
      </c>
      <c r="E6">
        <v>73.9465</v>
      </c>
      <c r="F6">
        <v>94.550399999999996</v>
      </c>
      <c r="G6">
        <v>130.93600000000001</v>
      </c>
      <c r="H6">
        <v>191.99</v>
      </c>
      <c r="I6">
        <v>230</v>
      </c>
      <c r="J6">
        <v>230</v>
      </c>
      <c r="K6">
        <v>230</v>
      </c>
      <c r="L6">
        <v>218.518</v>
      </c>
      <c r="M6">
        <v>177.178</v>
      </c>
      <c r="N6">
        <v>146.66200000000001</v>
      </c>
      <c r="O6">
        <v>215.351</v>
      </c>
      <c r="P6">
        <v>165.577</v>
      </c>
      <c r="Q6">
        <v>190.61</v>
      </c>
      <c r="R6">
        <v>135.67699999999999</v>
      </c>
      <c r="S6">
        <v>84.624799999999993</v>
      </c>
      <c r="T6">
        <v>76.198300000000003</v>
      </c>
      <c r="U6">
        <v>104.20699999999999</v>
      </c>
      <c r="V6">
        <v>105.279</v>
      </c>
      <c r="W6">
        <v>138.83000000000001</v>
      </c>
      <c r="X6">
        <v>121.18600000000001</v>
      </c>
    </row>
    <row r="7" spans="1:24" x14ac:dyDescent="0.15">
      <c r="A7">
        <v>71.124399999999994</v>
      </c>
      <c r="B7">
        <v>40.0837</v>
      </c>
      <c r="C7">
        <v>8.7110900000000004</v>
      </c>
      <c r="D7">
        <v>29.5686</v>
      </c>
      <c r="E7">
        <v>81.351200000000006</v>
      </c>
      <c r="F7">
        <v>126.66200000000001</v>
      </c>
      <c r="G7">
        <v>147.619</v>
      </c>
      <c r="H7">
        <v>140.41399999999999</v>
      </c>
      <c r="I7">
        <v>213.286</v>
      </c>
      <c r="J7">
        <v>229.97499999999999</v>
      </c>
      <c r="K7">
        <v>226.166</v>
      </c>
      <c r="L7">
        <v>230</v>
      </c>
      <c r="M7">
        <v>230</v>
      </c>
      <c r="N7">
        <v>176.54499999999999</v>
      </c>
      <c r="O7">
        <v>162.85900000000001</v>
      </c>
      <c r="P7">
        <v>134.72999999999999</v>
      </c>
      <c r="Q7">
        <v>158.834</v>
      </c>
      <c r="R7">
        <v>132.50399999999999</v>
      </c>
      <c r="S7">
        <v>80.715999999999994</v>
      </c>
      <c r="T7">
        <v>66.132099999999994</v>
      </c>
      <c r="U7">
        <v>78.366600000000005</v>
      </c>
      <c r="V7">
        <v>121.015</v>
      </c>
      <c r="W7">
        <v>105.114</v>
      </c>
      <c r="X7">
        <v>122.137</v>
      </c>
    </row>
    <row r="8" spans="1:24" x14ac:dyDescent="0.15">
      <c r="A8">
        <v>88.567899999999995</v>
      </c>
      <c r="B8">
        <v>54.388100000000001</v>
      </c>
      <c r="C8">
        <v>27.672699999999999</v>
      </c>
      <c r="D8">
        <v>47.399900000000002</v>
      </c>
      <c r="E8">
        <v>75.398899999999998</v>
      </c>
      <c r="F8">
        <v>99.347800000000007</v>
      </c>
      <c r="G8">
        <v>112.215</v>
      </c>
      <c r="H8">
        <v>122.926</v>
      </c>
      <c r="I8">
        <v>230</v>
      </c>
      <c r="J8">
        <v>211.78399999999999</v>
      </c>
      <c r="K8">
        <v>230</v>
      </c>
      <c r="L8">
        <v>205.84399999999999</v>
      </c>
      <c r="M8">
        <v>195.49299999999999</v>
      </c>
      <c r="N8">
        <v>126.818</v>
      </c>
      <c r="O8">
        <v>180.17099999999999</v>
      </c>
      <c r="P8">
        <v>155.37100000000001</v>
      </c>
      <c r="Q8">
        <v>183.88200000000001</v>
      </c>
      <c r="R8">
        <v>77.168899999999994</v>
      </c>
      <c r="S8">
        <v>131.387</v>
      </c>
      <c r="T8">
        <v>92.727199999999996</v>
      </c>
      <c r="U8">
        <v>119.574</v>
      </c>
      <c r="V8">
        <v>112.328</v>
      </c>
      <c r="W8">
        <v>91.046000000000006</v>
      </c>
      <c r="X8">
        <v>138.75399999999999</v>
      </c>
    </row>
    <row r="9" spans="1:24" x14ac:dyDescent="0.15">
      <c r="A9">
        <v>79.431200000000004</v>
      </c>
      <c r="B9">
        <v>50.651800000000001</v>
      </c>
      <c r="C9">
        <v>21.129100000000001</v>
      </c>
      <c r="D9">
        <v>50.776800000000001</v>
      </c>
      <c r="E9">
        <v>94.959500000000006</v>
      </c>
      <c r="F9">
        <v>69.468299999999999</v>
      </c>
      <c r="G9">
        <v>137.012</v>
      </c>
      <c r="H9">
        <v>184.601</v>
      </c>
      <c r="I9">
        <v>178.91399999999999</v>
      </c>
      <c r="J9">
        <v>202.79400000000001</v>
      </c>
      <c r="K9">
        <v>228.23400000000001</v>
      </c>
      <c r="L9">
        <v>207.964</v>
      </c>
      <c r="M9">
        <v>230</v>
      </c>
      <c r="N9">
        <v>158.65799999999999</v>
      </c>
      <c r="O9">
        <v>187.904</v>
      </c>
      <c r="P9">
        <v>182.03899999999999</v>
      </c>
      <c r="Q9">
        <v>158.06800000000001</v>
      </c>
      <c r="R9">
        <v>177.523</v>
      </c>
      <c r="S9">
        <v>132.85599999999999</v>
      </c>
      <c r="T9">
        <v>158.12200000000001</v>
      </c>
      <c r="U9">
        <v>140.958</v>
      </c>
      <c r="V9">
        <v>92.614199999999997</v>
      </c>
      <c r="W9">
        <v>134.57300000000001</v>
      </c>
      <c r="X9">
        <v>144.24100000000001</v>
      </c>
    </row>
    <row r="10" spans="1:24" x14ac:dyDescent="0.15">
      <c r="A10">
        <v>75.494100000000003</v>
      </c>
      <c r="B10">
        <v>43.051600000000001</v>
      </c>
      <c r="C10">
        <v>33.643599999999999</v>
      </c>
      <c r="D10">
        <v>58.201000000000001</v>
      </c>
      <c r="E10">
        <v>93.330200000000005</v>
      </c>
      <c r="F10">
        <v>100.438</v>
      </c>
      <c r="G10">
        <v>98.591700000000003</v>
      </c>
      <c r="H10">
        <v>163.24799999999999</v>
      </c>
      <c r="I10">
        <v>196.887</v>
      </c>
      <c r="J10">
        <v>230</v>
      </c>
      <c r="K10">
        <v>230</v>
      </c>
      <c r="L10">
        <v>230</v>
      </c>
      <c r="M10">
        <v>230</v>
      </c>
      <c r="N10">
        <v>180.96899999999999</v>
      </c>
      <c r="O10">
        <v>193.32499999999999</v>
      </c>
      <c r="P10">
        <v>200.36799999999999</v>
      </c>
      <c r="Q10">
        <v>86.391999999999996</v>
      </c>
      <c r="R10">
        <v>170.49299999999999</v>
      </c>
      <c r="S10">
        <v>165.81399999999999</v>
      </c>
      <c r="T10">
        <v>73.320499999999996</v>
      </c>
      <c r="U10">
        <v>142.54300000000001</v>
      </c>
      <c r="V10">
        <v>117.512</v>
      </c>
      <c r="W10">
        <v>131.374</v>
      </c>
      <c r="X10">
        <v>121.21599999999999</v>
      </c>
    </row>
    <row r="11" spans="1:24" x14ac:dyDescent="0.15">
      <c r="A11">
        <v>83.620900000000006</v>
      </c>
      <c r="B11">
        <v>66.360600000000005</v>
      </c>
      <c r="C11">
        <v>46.1892</v>
      </c>
      <c r="D11">
        <v>47.764000000000003</v>
      </c>
      <c r="E11">
        <v>100.354</v>
      </c>
      <c r="F11">
        <v>125.002</v>
      </c>
      <c r="G11">
        <v>217.863</v>
      </c>
      <c r="H11">
        <v>183.327</v>
      </c>
      <c r="I11">
        <v>230</v>
      </c>
      <c r="J11">
        <v>230</v>
      </c>
      <c r="K11">
        <v>230</v>
      </c>
      <c r="L11">
        <v>230</v>
      </c>
      <c r="M11">
        <v>213.26300000000001</v>
      </c>
      <c r="N11">
        <v>230</v>
      </c>
      <c r="O11">
        <v>127.175</v>
      </c>
      <c r="P11">
        <v>207.756</v>
      </c>
      <c r="Q11">
        <v>159.16</v>
      </c>
      <c r="R11">
        <v>81.954700000000003</v>
      </c>
      <c r="S11">
        <v>91.815700000000007</v>
      </c>
      <c r="T11">
        <v>124.61499999999999</v>
      </c>
      <c r="U11">
        <v>61.675699999999999</v>
      </c>
      <c r="V11">
        <v>65.245800000000003</v>
      </c>
      <c r="W11">
        <v>198.66</v>
      </c>
      <c r="X11">
        <v>80.1922</v>
      </c>
    </row>
    <row r="12" spans="1:24" x14ac:dyDescent="0.15">
      <c r="A12">
        <v>39.812800000000003</v>
      </c>
      <c r="B12">
        <v>50.652299999999997</v>
      </c>
      <c r="C12">
        <v>52.006700000000002</v>
      </c>
      <c r="D12">
        <v>40.119900000000001</v>
      </c>
      <c r="E12">
        <v>92.316900000000004</v>
      </c>
      <c r="F12">
        <v>118.871</v>
      </c>
      <c r="G12">
        <v>143.101</v>
      </c>
      <c r="H12">
        <v>210.11199999999999</v>
      </c>
      <c r="I12">
        <v>198.47399999999999</v>
      </c>
      <c r="J12">
        <v>230</v>
      </c>
      <c r="K12">
        <v>230</v>
      </c>
      <c r="L12">
        <v>223.459</v>
      </c>
      <c r="M12">
        <v>166.46100000000001</v>
      </c>
      <c r="N12">
        <v>185.779</v>
      </c>
      <c r="O12">
        <v>202.792</v>
      </c>
      <c r="P12">
        <v>171.202</v>
      </c>
      <c r="Q12">
        <v>105.693</v>
      </c>
      <c r="R12">
        <v>113.864</v>
      </c>
      <c r="S12">
        <v>143.78100000000001</v>
      </c>
      <c r="T12">
        <v>120.151</v>
      </c>
      <c r="U12">
        <v>98.544499999999999</v>
      </c>
      <c r="V12">
        <v>191.45699999999999</v>
      </c>
      <c r="W12">
        <v>158.76300000000001</v>
      </c>
      <c r="X12">
        <v>86.196200000000005</v>
      </c>
    </row>
    <row r="13" spans="1:24" x14ac:dyDescent="0.15">
      <c r="A13">
        <v>57.431399999999996</v>
      </c>
      <c r="B13">
        <v>57.7682</v>
      </c>
      <c r="C13">
        <v>32.903399999999998</v>
      </c>
      <c r="D13">
        <v>50.235700000000001</v>
      </c>
      <c r="E13">
        <v>47.091299999999997</v>
      </c>
      <c r="F13">
        <v>109.48099999999999</v>
      </c>
      <c r="G13">
        <v>154.607</v>
      </c>
      <c r="H13">
        <v>202.38399999999999</v>
      </c>
      <c r="I13">
        <v>134.28100000000001</v>
      </c>
      <c r="J13">
        <v>230</v>
      </c>
      <c r="K13">
        <v>230</v>
      </c>
      <c r="L13">
        <v>186.99</v>
      </c>
      <c r="M13">
        <v>213.47900000000001</v>
      </c>
      <c r="N13">
        <v>230</v>
      </c>
      <c r="O13">
        <v>213.73599999999999</v>
      </c>
      <c r="P13">
        <v>137.214</v>
      </c>
      <c r="Q13">
        <v>154.22399999999999</v>
      </c>
      <c r="R13">
        <v>108.971</v>
      </c>
      <c r="S13">
        <v>185.261</v>
      </c>
      <c r="T13">
        <v>116.83499999999999</v>
      </c>
      <c r="U13">
        <v>123.483</v>
      </c>
      <c r="V13">
        <v>91.1</v>
      </c>
      <c r="W13">
        <v>219.59100000000001</v>
      </c>
      <c r="X13">
        <v>92.0749</v>
      </c>
    </row>
    <row r="14" spans="1:24" x14ac:dyDescent="0.15">
      <c r="A14">
        <v>75.404700000000005</v>
      </c>
      <c r="B14">
        <v>42.484200000000001</v>
      </c>
      <c r="C14">
        <v>32.572200000000002</v>
      </c>
      <c r="D14">
        <v>41.820500000000003</v>
      </c>
      <c r="E14">
        <v>80.127899999999997</v>
      </c>
      <c r="F14">
        <v>156.89400000000001</v>
      </c>
      <c r="G14">
        <v>181.255</v>
      </c>
      <c r="H14">
        <v>186.547</v>
      </c>
      <c r="I14">
        <v>191.26499999999999</v>
      </c>
      <c r="J14">
        <v>220.923</v>
      </c>
      <c r="K14">
        <v>198.00899999999999</v>
      </c>
      <c r="L14">
        <v>192.63</v>
      </c>
      <c r="M14">
        <v>147.46700000000001</v>
      </c>
      <c r="N14">
        <v>135.251</v>
      </c>
      <c r="O14">
        <v>221.21</v>
      </c>
      <c r="P14">
        <v>148.40799999999999</v>
      </c>
      <c r="Q14">
        <v>169.51499999999999</v>
      </c>
      <c r="R14">
        <v>117.753</v>
      </c>
      <c r="S14">
        <v>153.22200000000001</v>
      </c>
      <c r="T14">
        <v>145.17699999999999</v>
      </c>
      <c r="U14">
        <v>87.214399999999998</v>
      </c>
      <c r="V14">
        <v>109.965</v>
      </c>
      <c r="W14">
        <v>144.67500000000001</v>
      </c>
      <c r="X14">
        <v>64.8322</v>
      </c>
    </row>
    <row r="15" spans="1:24" x14ac:dyDescent="0.15">
      <c r="A15">
        <v>94.139600000000002</v>
      </c>
      <c r="B15">
        <v>39.328899999999997</v>
      </c>
      <c r="C15">
        <v>39.097700000000003</v>
      </c>
      <c r="D15">
        <v>31.631599999999999</v>
      </c>
      <c r="E15">
        <v>78.858000000000004</v>
      </c>
      <c r="F15">
        <v>111.104</v>
      </c>
      <c r="G15">
        <v>132.50299999999999</v>
      </c>
      <c r="H15">
        <v>200.90600000000001</v>
      </c>
      <c r="I15">
        <v>208.35300000000001</v>
      </c>
      <c r="J15">
        <v>179.65700000000001</v>
      </c>
      <c r="K15">
        <v>230</v>
      </c>
      <c r="L15">
        <v>230</v>
      </c>
      <c r="M15">
        <v>230</v>
      </c>
      <c r="N15">
        <v>162.93899999999999</v>
      </c>
      <c r="O15">
        <v>227.607</v>
      </c>
      <c r="P15">
        <v>178.84399999999999</v>
      </c>
      <c r="Q15">
        <v>156.655</v>
      </c>
      <c r="R15">
        <v>114.215</v>
      </c>
      <c r="S15">
        <v>71.179100000000005</v>
      </c>
      <c r="T15">
        <v>127.047</v>
      </c>
      <c r="U15">
        <v>120.899</v>
      </c>
      <c r="V15">
        <v>128.61799999999999</v>
      </c>
      <c r="W15">
        <v>167.44200000000001</v>
      </c>
      <c r="X15">
        <v>121.913</v>
      </c>
    </row>
    <row r="16" spans="1:24" x14ac:dyDescent="0.15">
      <c r="A16">
        <v>45.149700000000003</v>
      </c>
      <c r="B16">
        <v>63.054200000000002</v>
      </c>
      <c r="C16">
        <v>26.3767</v>
      </c>
      <c r="D16">
        <v>63.013199999999998</v>
      </c>
      <c r="E16">
        <v>49.766199999999998</v>
      </c>
      <c r="F16">
        <v>147.42699999999999</v>
      </c>
      <c r="G16">
        <v>118.983</v>
      </c>
      <c r="H16">
        <v>166.43700000000001</v>
      </c>
      <c r="I16">
        <v>181.869</v>
      </c>
      <c r="J16">
        <v>214.84100000000001</v>
      </c>
      <c r="K16">
        <v>230</v>
      </c>
      <c r="L16">
        <v>230</v>
      </c>
      <c r="M16">
        <v>181.88900000000001</v>
      </c>
      <c r="N16">
        <v>135.55199999999999</v>
      </c>
      <c r="O16">
        <v>142.16</v>
      </c>
      <c r="P16">
        <v>191.846</v>
      </c>
      <c r="Q16">
        <v>123.988</v>
      </c>
      <c r="R16">
        <v>164.14500000000001</v>
      </c>
      <c r="S16">
        <v>131.10599999999999</v>
      </c>
      <c r="T16">
        <v>109.553</v>
      </c>
      <c r="U16">
        <v>122.214</v>
      </c>
      <c r="V16">
        <v>102.417</v>
      </c>
      <c r="W16">
        <v>142.286</v>
      </c>
      <c r="X16">
        <v>76.547799999999995</v>
      </c>
    </row>
    <row r="17" spans="1:24" x14ac:dyDescent="0.15">
      <c r="A17">
        <v>75.791399999999996</v>
      </c>
      <c r="B17">
        <v>45.488900000000001</v>
      </c>
      <c r="C17">
        <v>34.769100000000002</v>
      </c>
      <c r="D17">
        <v>39.9495</v>
      </c>
      <c r="E17">
        <v>94.619799999999998</v>
      </c>
      <c r="F17">
        <v>132.393</v>
      </c>
      <c r="G17">
        <v>130.26400000000001</v>
      </c>
      <c r="H17">
        <v>109.95699999999999</v>
      </c>
      <c r="I17">
        <v>149.62799999999999</v>
      </c>
      <c r="J17">
        <v>224.429</v>
      </c>
      <c r="K17">
        <v>212.88300000000001</v>
      </c>
      <c r="L17">
        <v>200.12200000000001</v>
      </c>
      <c r="M17">
        <v>230</v>
      </c>
      <c r="N17">
        <v>186.63499999999999</v>
      </c>
      <c r="O17">
        <v>174.43299999999999</v>
      </c>
      <c r="P17">
        <v>164.804</v>
      </c>
      <c r="Q17">
        <v>214.99</v>
      </c>
      <c r="R17">
        <v>101.82299999999999</v>
      </c>
      <c r="S17">
        <v>115</v>
      </c>
      <c r="T17">
        <v>90.743600000000001</v>
      </c>
      <c r="U17">
        <v>116.05</v>
      </c>
      <c r="V17">
        <v>177.41499999999999</v>
      </c>
      <c r="W17">
        <v>168.47</v>
      </c>
      <c r="X17">
        <v>166.327</v>
      </c>
    </row>
    <row r="18" spans="1:24" x14ac:dyDescent="0.15">
      <c r="A18">
        <v>86.971500000000006</v>
      </c>
      <c r="B18">
        <v>50.309699999999999</v>
      </c>
      <c r="C18">
        <v>39.685200000000002</v>
      </c>
      <c r="D18">
        <v>68.762200000000007</v>
      </c>
      <c r="E18">
        <v>87.123000000000005</v>
      </c>
      <c r="F18">
        <v>121.024</v>
      </c>
      <c r="G18">
        <v>128.41900000000001</v>
      </c>
      <c r="H18">
        <v>217.08600000000001</v>
      </c>
      <c r="I18">
        <v>230</v>
      </c>
      <c r="J18">
        <v>230</v>
      </c>
      <c r="K18">
        <v>160.947</v>
      </c>
      <c r="L18">
        <v>230</v>
      </c>
      <c r="M18">
        <v>145.54</v>
      </c>
      <c r="N18">
        <v>173.90199999999999</v>
      </c>
      <c r="O18">
        <v>229.18899999999999</v>
      </c>
      <c r="P18">
        <v>145.22999999999999</v>
      </c>
      <c r="Q18">
        <v>116.28</v>
      </c>
      <c r="R18">
        <v>98.715100000000007</v>
      </c>
      <c r="S18">
        <v>138.483</v>
      </c>
      <c r="T18">
        <v>53.1828</v>
      </c>
      <c r="U18">
        <v>86.328800000000001</v>
      </c>
      <c r="V18">
        <v>141.32400000000001</v>
      </c>
      <c r="W18">
        <v>171.47900000000001</v>
      </c>
      <c r="X18">
        <v>124.20099999999999</v>
      </c>
    </row>
    <row r="19" spans="1:24" x14ac:dyDescent="0.15">
      <c r="A19">
        <v>74.8172</v>
      </c>
      <c r="B19">
        <v>52.198799999999999</v>
      </c>
      <c r="C19">
        <v>31.4908</v>
      </c>
      <c r="D19">
        <v>48.562899999999999</v>
      </c>
      <c r="E19">
        <v>85.235100000000003</v>
      </c>
      <c r="F19">
        <v>127.69499999999999</v>
      </c>
      <c r="G19">
        <v>136.572</v>
      </c>
      <c r="H19">
        <v>160.68</v>
      </c>
      <c r="I19">
        <v>215.96700000000001</v>
      </c>
      <c r="J19">
        <v>209.48599999999999</v>
      </c>
      <c r="K19">
        <v>230</v>
      </c>
      <c r="L19">
        <v>205.607</v>
      </c>
      <c r="M19">
        <v>201.929</v>
      </c>
      <c r="N19">
        <v>208.51499999999999</v>
      </c>
      <c r="O19">
        <v>201.39400000000001</v>
      </c>
      <c r="P19">
        <v>122.7</v>
      </c>
      <c r="Q19">
        <v>122.892</v>
      </c>
      <c r="R19">
        <v>163.358</v>
      </c>
      <c r="S19">
        <v>151.31800000000001</v>
      </c>
      <c r="T19">
        <v>88.868300000000005</v>
      </c>
      <c r="U19">
        <v>161.19399999999999</v>
      </c>
      <c r="V19">
        <v>143.029</v>
      </c>
      <c r="W19">
        <v>110.91500000000001</v>
      </c>
      <c r="X19">
        <v>123.958</v>
      </c>
    </row>
    <row r="20" spans="1:24" x14ac:dyDescent="0.15">
      <c r="A20">
        <v>77.271699999999996</v>
      </c>
      <c r="B20">
        <v>53.026200000000003</v>
      </c>
      <c r="C20">
        <v>38.619399999999999</v>
      </c>
      <c r="D20">
        <v>63.935200000000002</v>
      </c>
      <c r="E20">
        <v>62.285899999999998</v>
      </c>
      <c r="F20">
        <v>146.322</v>
      </c>
      <c r="G20">
        <v>147.964</v>
      </c>
      <c r="H20">
        <v>127.27200000000001</v>
      </c>
      <c r="I20">
        <v>189.61199999999999</v>
      </c>
      <c r="J20">
        <v>207.208</v>
      </c>
      <c r="K20">
        <v>189.41499999999999</v>
      </c>
      <c r="L20">
        <v>230</v>
      </c>
      <c r="M20">
        <v>225.14</v>
      </c>
      <c r="N20">
        <v>230</v>
      </c>
      <c r="O20">
        <v>213.108</v>
      </c>
      <c r="P20">
        <v>110.23</v>
      </c>
      <c r="Q20">
        <v>114.94199999999999</v>
      </c>
      <c r="R20">
        <v>152.47900000000001</v>
      </c>
      <c r="S20">
        <v>159.036</v>
      </c>
      <c r="T20">
        <v>148.441</v>
      </c>
      <c r="U20">
        <v>156.54499999999999</v>
      </c>
      <c r="V20">
        <v>104.11</v>
      </c>
      <c r="W20">
        <v>138.636</v>
      </c>
      <c r="X20">
        <v>108.336</v>
      </c>
    </row>
    <row r="21" spans="1:24" x14ac:dyDescent="0.15">
      <c r="A21">
        <v>61.5884</v>
      </c>
      <c r="B21">
        <v>35.615200000000002</v>
      </c>
      <c r="C21">
        <v>13.1578</v>
      </c>
      <c r="D21">
        <v>48.682200000000002</v>
      </c>
      <c r="E21">
        <v>81.665099999999995</v>
      </c>
      <c r="F21">
        <v>73.438599999999994</v>
      </c>
      <c r="G21">
        <v>114.97199999999999</v>
      </c>
      <c r="H21">
        <v>191.44900000000001</v>
      </c>
      <c r="I21">
        <v>224.88800000000001</v>
      </c>
      <c r="J21">
        <v>230</v>
      </c>
      <c r="K21">
        <v>144.86500000000001</v>
      </c>
      <c r="L21">
        <v>230</v>
      </c>
      <c r="M21">
        <v>230</v>
      </c>
      <c r="N21">
        <v>225.91</v>
      </c>
      <c r="O21">
        <v>199.51</v>
      </c>
      <c r="P21">
        <v>154.042</v>
      </c>
      <c r="Q21">
        <v>136.58699999999999</v>
      </c>
      <c r="R21">
        <v>119.254</v>
      </c>
      <c r="S21">
        <v>106.065</v>
      </c>
      <c r="T21">
        <v>78.823300000000003</v>
      </c>
      <c r="U21">
        <v>116.67</v>
      </c>
      <c r="V21">
        <v>129.35400000000001</v>
      </c>
      <c r="W21">
        <v>173.495</v>
      </c>
      <c r="X21">
        <v>94.159099999999995</v>
      </c>
    </row>
    <row r="22" spans="1:24" x14ac:dyDescent="0.15">
      <c r="A22">
        <v>79.392200000000003</v>
      </c>
      <c r="B22">
        <v>55.268799999999999</v>
      </c>
      <c r="C22">
        <v>40.675899999999999</v>
      </c>
      <c r="D22">
        <v>47.111400000000003</v>
      </c>
      <c r="E22">
        <v>113.495</v>
      </c>
      <c r="F22">
        <v>89.514099999999999</v>
      </c>
      <c r="G22">
        <v>143.97999999999999</v>
      </c>
      <c r="H22">
        <v>230</v>
      </c>
      <c r="I22">
        <v>203.10400000000001</v>
      </c>
      <c r="J22">
        <v>230</v>
      </c>
      <c r="K22">
        <v>223.30699999999999</v>
      </c>
      <c r="L22">
        <v>187.82499999999999</v>
      </c>
      <c r="M22">
        <v>219.077</v>
      </c>
      <c r="N22">
        <v>230</v>
      </c>
      <c r="O22">
        <v>155.18299999999999</v>
      </c>
      <c r="P22">
        <v>189.828</v>
      </c>
      <c r="Q22">
        <v>156.428</v>
      </c>
      <c r="R22">
        <v>95.9726</v>
      </c>
      <c r="S22">
        <v>93.415099999999995</v>
      </c>
      <c r="T22">
        <v>146.97900000000001</v>
      </c>
      <c r="U22">
        <v>162.45099999999999</v>
      </c>
      <c r="V22">
        <v>130.727</v>
      </c>
      <c r="W22">
        <v>166.08799999999999</v>
      </c>
      <c r="X22">
        <v>130.28700000000001</v>
      </c>
    </row>
    <row r="23" spans="1:24" x14ac:dyDescent="0.15">
      <c r="A23">
        <v>88.849599999999995</v>
      </c>
      <c r="B23">
        <v>54.733400000000003</v>
      </c>
      <c r="C23">
        <v>27.872900000000001</v>
      </c>
      <c r="D23">
        <v>52.8887</v>
      </c>
      <c r="E23">
        <v>91.194699999999997</v>
      </c>
      <c r="F23">
        <v>89.394599999999997</v>
      </c>
      <c r="G23">
        <v>183.37799999999999</v>
      </c>
      <c r="H23">
        <v>157.23500000000001</v>
      </c>
      <c r="I23">
        <v>194.43700000000001</v>
      </c>
      <c r="J23">
        <v>202.23599999999999</v>
      </c>
      <c r="K23">
        <v>185.03899999999999</v>
      </c>
      <c r="L23">
        <v>230</v>
      </c>
      <c r="M23">
        <v>146.512</v>
      </c>
      <c r="N23">
        <v>193.68199999999999</v>
      </c>
      <c r="O23">
        <v>211.96799999999999</v>
      </c>
      <c r="P23">
        <v>167.59899999999999</v>
      </c>
      <c r="Q23">
        <v>109.547</v>
      </c>
      <c r="R23">
        <v>111.986</v>
      </c>
      <c r="S23">
        <v>117.86</v>
      </c>
      <c r="T23">
        <v>104.595</v>
      </c>
      <c r="U23">
        <v>143.374</v>
      </c>
      <c r="V23">
        <v>101.81399999999999</v>
      </c>
      <c r="W23">
        <v>85.536799999999999</v>
      </c>
      <c r="X23">
        <v>92.214200000000005</v>
      </c>
    </row>
    <row r="24" spans="1:24" x14ac:dyDescent="0.15">
      <c r="A24">
        <v>72.433400000000006</v>
      </c>
      <c r="B24">
        <v>61.941299999999998</v>
      </c>
      <c r="C24">
        <v>25.314599999999999</v>
      </c>
      <c r="D24">
        <v>53.279200000000003</v>
      </c>
      <c r="E24">
        <v>78.755300000000005</v>
      </c>
      <c r="F24">
        <v>112.12</v>
      </c>
      <c r="G24">
        <v>130.572</v>
      </c>
      <c r="H24">
        <v>211.73</v>
      </c>
      <c r="I24">
        <v>180.97399999999999</v>
      </c>
      <c r="J24">
        <v>149.53700000000001</v>
      </c>
      <c r="K24">
        <v>201.745</v>
      </c>
      <c r="L24">
        <v>230</v>
      </c>
      <c r="M24">
        <v>209.221</v>
      </c>
      <c r="N24">
        <v>185.554</v>
      </c>
      <c r="O24">
        <v>230</v>
      </c>
      <c r="P24">
        <v>170.83699999999999</v>
      </c>
      <c r="Q24">
        <v>164.13</v>
      </c>
      <c r="R24">
        <v>169.76</v>
      </c>
      <c r="S24">
        <v>133.625</v>
      </c>
      <c r="T24">
        <v>107.803</v>
      </c>
      <c r="U24">
        <v>120.19199999999999</v>
      </c>
      <c r="V24">
        <v>71.112799999999993</v>
      </c>
      <c r="W24">
        <v>149.67099999999999</v>
      </c>
      <c r="X24">
        <v>131.184</v>
      </c>
    </row>
    <row r="25" spans="1:24" x14ac:dyDescent="0.15">
      <c r="A25">
        <v>57.811599999999999</v>
      </c>
      <c r="B25">
        <v>64.820599999999999</v>
      </c>
      <c r="C25">
        <v>26.6386</v>
      </c>
      <c r="D25">
        <v>55.567799999999998</v>
      </c>
      <c r="E25">
        <v>68.223399999999998</v>
      </c>
      <c r="F25">
        <v>118.006</v>
      </c>
      <c r="G25">
        <v>162.26499999999999</v>
      </c>
      <c r="H25">
        <v>181.20400000000001</v>
      </c>
      <c r="I25">
        <v>181.39</v>
      </c>
      <c r="J25">
        <v>230</v>
      </c>
      <c r="K25">
        <v>152.45699999999999</v>
      </c>
      <c r="L25">
        <v>230</v>
      </c>
      <c r="M25">
        <v>176.523</v>
      </c>
      <c r="N25">
        <v>221.82599999999999</v>
      </c>
      <c r="O25">
        <v>121.122</v>
      </c>
      <c r="P25">
        <v>208.43</v>
      </c>
      <c r="Q25">
        <v>119.318</v>
      </c>
      <c r="R25">
        <v>103.40600000000001</v>
      </c>
      <c r="S25">
        <v>79.536900000000003</v>
      </c>
      <c r="T25">
        <v>100.483</v>
      </c>
      <c r="U25">
        <v>210.322</v>
      </c>
      <c r="V25">
        <v>90.653000000000006</v>
      </c>
      <c r="W25">
        <v>230</v>
      </c>
      <c r="X25">
        <v>95.688500000000005</v>
      </c>
    </row>
    <row r="26" spans="1:24" x14ac:dyDescent="0.15">
      <c r="A26">
        <v>63.662300000000002</v>
      </c>
      <c r="B26">
        <v>55.923000000000002</v>
      </c>
      <c r="C26">
        <v>32.179099999999998</v>
      </c>
      <c r="D26">
        <v>20.927499999999998</v>
      </c>
      <c r="E26">
        <v>91.599900000000005</v>
      </c>
      <c r="F26">
        <v>72.340800000000002</v>
      </c>
      <c r="G26">
        <v>138.95400000000001</v>
      </c>
      <c r="H26">
        <v>177.57300000000001</v>
      </c>
      <c r="I26">
        <v>203.941</v>
      </c>
      <c r="J26">
        <v>195.93700000000001</v>
      </c>
      <c r="K26">
        <v>210.429</v>
      </c>
      <c r="L26">
        <v>230</v>
      </c>
      <c r="M26">
        <v>212.18799999999999</v>
      </c>
      <c r="N26">
        <v>155.27199999999999</v>
      </c>
      <c r="O26">
        <v>210.86799999999999</v>
      </c>
      <c r="P26">
        <v>138.405</v>
      </c>
      <c r="Q26">
        <v>167.453</v>
      </c>
      <c r="R26">
        <v>149.09899999999999</v>
      </c>
      <c r="S26">
        <v>134.798</v>
      </c>
      <c r="T26">
        <v>114.422</v>
      </c>
      <c r="U26">
        <v>128.71299999999999</v>
      </c>
      <c r="V26">
        <v>137.327</v>
      </c>
      <c r="W26">
        <v>79.537199999999999</v>
      </c>
      <c r="X26">
        <v>129.97300000000001</v>
      </c>
    </row>
    <row r="27" spans="1:24" x14ac:dyDescent="0.15">
      <c r="A27">
        <v>81.963200000000001</v>
      </c>
      <c r="B27">
        <v>67.628500000000003</v>
      </c>
      <c r="C27">
        <v>55.641800000000003</v>
      </c>
      <c r="D27">
        <v>30.706299999999999</v>
      </c>
      <c r="E27">
        <v>88.602099999999993</v>
      </c>
      <c r="F27">
        <v>114.236</v>
      </c>
      <c r="G27">
        <v>167.48400000000001</v>
      </c>
      <c r="H27">
        <v>158.517</v>
      </c>
      <c r="I27">
        <v>179.304</v>
      </c>
      <c r="J27">
        <v>192.17099999999999</v>
      </c>
      <c r="K27">
        <v>230</v>
      </c>
      <c r="L27">
        <v>215.34</v>
      </c>
      <c r="M27">
        <v>202.51900000000001</v>
      </c>
      <c r="N27">
        <v>197.50700000000001</v>
      </c>
      <c r="O27">
        <v>230</v>
      </c>
      <c r="P27">
        <v>211.465</v>
      </c>
      <c r="Q27">
        <v>161.929</v>
      </c>
      <c r="R27">
        <v>116.01600000000001</v>
      </c>
      <c r="S27">
        <v>104.124</v>
      </c>
      <c r="T27">
        <v>70.944299999999998</v>
      </c>
      <c r="U27">
        <v>104.479</v>
      </c>
      <c r="V27">
        <v>141.69900000000001</v>
      </c>
      <c r="W27">
        <v>107.85</v>
      </c>
      <c r="X27">
        <v>107.337</v>
      </c>
    </row>
    <row r="28" spans="1:24" x14ac:dyDescent="0.15">
      <c r="A28">
        <v>78.471599999999995</v>
      </c>
      <c r="B28">
        <v>40.063600000000001</v>
      </c>
      <c r="C28">
        <v>41.463299999999997</v>
      </c>
      <c r="D28">
        <v>39.429600000000001</v>
      </c>
      <c r="E28">
        <v>71.298199999999994</v>
      </c>
      <c r="F28">
        <v>120.518</v>
      </c>
      <c r="G28">
        <v>162.41300000000001</v>
      </c>
      <c r="H28">
        <v>136.25399999999999</v>
      </c>
      <c r="I28">
        <v>214.55699999999999</v>
      </c>
      <c r="J28">
        <v>176.518</v>
      </c>
      <c r="K28">
        <v>214.95699999999999</v>
      </c>
      <c r="L28">
        <v>208.16399999999999</v>
      </c>
      <c r="M28">
        <v>217.43</v>
      </c>
      <c r="N28">
        <v>215.726</v>
      </c>
      <c r="O28">
        <v>188.869</v>
      </c>
      <c r="P28">
        <v>109.61</v>
      </c>
      <c r="Q28">
        <v>138.70599999999999</v>
      </c>
      <c r="R28">
        <v>102.95</v>
      </c>
      <c r="S28">
        <v>140.797</v>
      </c>
      <c r="T28">
        <v>78.114099999999993</v>
      </c>
      <c r="U28">
        <v>82.819699999999997</v>
      </c>
      <c r="V28">
        <v>43.671700000000001</v>
      </c>
      <c r="W28">
        <v>119.25700000000001</v>
      </c>
      <c r="X28">
        <v>118.044</v>
      </c>
    </row>
    <row r="29" spans="1:24" x14ac:dyDescent="0.15">
      <c r="A29">
        <v>57.478299999999997</v>
      </c>
      <c r="B29">
        <v>24.811599999999999</v>
      </c>
      <c r="C29">
        <v>29.314299999999999</v>
      </c>
      <c r="D29">
        <v>64.597999999999999</v>
      </c>
      <c r="E29">
        <v>84.471400000000003</v>
      </c>
      <c r="F29">
        <v>81.055099999999996</v>
      </c>
      <c r="G29">
        <v>159.12299999999999</v>
      </c>
      <c r="H29">
        <v>154.61799999999999</v>
      </c>
      <c r="I29">
        <v>195.02500000000001</v>
      </c>
      <c r="J29">
        <v>220.60900000000001</v>
      </c>
      <c r="K29">
        <v>135.54599999999999</v>
      </c>
      <c r="L29">
        <v>230</v>
      </c>
      <c r="M29">
        <v>230</v>
      </c>
      <c r="N29">
        <v>107.837</v>
      </c>
      <c r="O29">
        <v>154.01900000000001</v>
      </c>
      <c r="P29">
        <v>183.82599999999999</v>
      </c>
      <c r="Q29">
        <v>200.70699999999999</v>
      </c>
      <c r="R29">
        <v>107.738</v>
      </c>
      <c r="S29">
        <v>112.26</v>
      </c>
      <c r="T29">
        <v>93.543800000000005</v>
      </c>
      <c r="U29">
        <v>147.13200000000001</v>
      </c>
      <c r="V29">
        <v>130.85400000000001</v>
      </c>
      <c r="W29">
        <v>132.20099999999999</v>
      </c>
      <c r="X29">
        <v>73.153400000000005</v>
      </c>
    </row>
    <row r="30" spans="1:24" x14ac:dyDescent="0.15">
      <c r="A30">
        <v>78.474999999999994</v>
      </c>
      <c r="B30">
        <v>58.802100000000003</v>
      </c>
      <c r="C30">
        <v>25.717700000000001</v>
      </c>
      <c r="D30">
        <v>51.884</v>
      </c>
      <c r="E30">
        <v>83.710999999999999</v>
      </c>
      <c r="F30">
        <v>111.79300000000001</v>
      </c>
      <c r="G30">
        <v>125.73399999999999</v>
      </c>
      <c r="H30">
        <v>121.538</v>
      </c>
      <c r="I30">
        <v>208.446</v>
      </c>
      <c r="J30">
        <v>230</v>
      </c>
      <c r="K30">
        <v>209.11799999999999</v>
      </c>
      <c r="L30">
        <v>230</v>
      </c>
      <c r="M30">
        <v>200.80699999999999</v>
      </c>
      <c r="N30">
        <v>164.41900000000001</v>
      </c>
      <c r="O30">
        <v>206.27799999999999</v>
      </c>
      <c r="P30">
        <v>137.74199999999999</v>
      </c>
      <c r="Q30">
        <v>177.10400000000001</v>
      </c>
      <c r="R30">
        <v>122.077</v>
      </c>
      <c r="S30">
        <v>69.785399999999996</v>
      </c>
      <c r="T30">
        <v>78.002700000000004</v>
      </c>
      <c r="U30">
        <v>141.434</v>
      </c>
      <c r="V30">
        <v>151.27099999999999</v>
      </c>
      <c r="W30">
        <v>157.75899999999999</v>
      </c>
      <c r="X30">
        <v>106.548</v>
      </c>
    </row>
    <row r="31" spans="1:24" x14ac:dyDescent="0.15">
      <c r="A31">
        <v>61.3352</v>
      </c>
      <c r="B31">
        <v>52.825299999999999</v>
      </c>
      <c r="C31">
        <v>38.171900000000001</v>
      </c>
      <c r="D31">
        <v>58.830100000000002</v>
      </c>
      <c r="E31">
        <v>78.8977</v>
      </c>
      <c r="F31">
        <v>109.86799999999999</v>
      </c>
      <c r="G31">
        <v>146.39599999999999</v>
      </c>
      <c r="H31">
        <v>208.113</v>
      </c>
      <c r="I31">
        <v>230</v>
      </c>
      <c r="J31">
        <v>223.596</v>
      </c>
      <c r="K31">
        <v>230</v>
      </c>
      <c r="L31">
        <v>230</v>
      </c>
      <c r="M31">
        <v>178.047</v>
      </c>
      <c r="N31">
        <v>153.328</v>
      </c>
      <c r="O31">
        <v>154.06</v>
      </c>
      <c r="P31">
        <v>128.86099999999999</v>
      </c>
      <c r="Q31">
        <v>144.322</v>
      </c>
      <c r="R31">
        <v>133.566</v>
      </c>
      <c r="S31">
        <v>94.7226</v>
      </c>
      <c r="T31">
        <v>130.17500000000001</v>
      </c>
      <c r="U31">
        <v>111.78</v>
      </c>
      <c r="V31">
        <v>165.114</v>
      </c>
      <c r="W31">
        <v>178.14599999999999</v>
      </c>
      <c r="X31">
        <v>170.76300000000001</v>
      </c>
    </row>
    <row r="32" spans="1:24" x14ac:dyDescent="0.15">
      <c r="A32">
        <v>81.768199999999993</v>
      </c>
      <c r="B32">
        <v>40.400799999999997</v>
      </c>
      <c r="C32">
        <v>31.700399999999998</v>
      </c>
      <c r="D32">
        <v>46.147300000000001</v>
      </c>
      <c r="E32">
        <v>60.56</v>
      </c>
      <c r="F32">
        <v>148.22900000000001</v>
      </c>
      <c r="G32">
        <v>148.23699999999999</v>
      </c>
      <c r="H32">
        <v>159.196</v>
      </c>
      <c r="I32">
        <v>126.134</v>
      </c>
      <c r="J32">
        <v>217.267</v>
      </c>
      <c r="K32">
        <v>213.61</v>
      </c>
      <c r="L32">
        <v>198.52699999999999</v>
      </c>
      <c r="M32">
        <v>215.845</v>
      </c>
      <c r="N32">
        <v>162.55799999999999</v>
      </c>
      <c r="O32">
        <v>184.80799999999999</v>
      </c>
      <c r="P32">
        <v>168.38399999999999</v>
      </c>
      <c r="Q32">
        <v>122.833</v>
      </c>
      <c r="R32">
        <v>146.148</v>
      </c>
      <c r="S32">
        <v>93.939499999999995</v>
      </c>
      <c r="T32">
        <v>144.5</v>
      </c>
      <c r="U32">
        <v>83.021600000000007</v>
      </c>
      <c r="V32">
        <v>122.422</v>
      </c>
      <c r="W32">
        <v>150.625</v>
      </c>
      <c r="X32">
        <v>182.80699999999999</v>
      </c>
    </row>
    <row r="33" spans="1:24" x14ac:dyDescent="0.15">
      <c r="A33">
        <v>77.607799999999997</v>
      </c>
      <c r="B33">
        <v>79.061300000000003</v>
      </c>
      <c r="C33">
        <v>36.400199999999998</v>
      </c>
      <c r="D33">
        <v>36.015900000000002</v>
      </c>
      <c r="E33">
        <v>80.625600000000006</v>
      </c>
      <c r="F33">
        <v>126.34</v>
      </c>
      <c r="G33">
        <v>145.24</v>
      </c>
      <c r="H33">
        <v>162.24199999999999</v>
      </c>
      <c r="I33">
        <v>196.751</v>
      </c>
      <c r="J33">
        <v>198.54599999999999</v>
      </c>
      <c r="K33">
        <v>230</v>
      </c>
      <c r="L33">
        <v>230</v>
      </c>
      <c r="M33">
        <v>178.059</v>
      </c>
      <c r="N33">
        <v>148.898</v>
      </c>
      <c r="O33">
        <v>206.33500000000001</v>
      </c>
      <c r="P33">
        <v>197.06200000000001</v>
      </c>
      <c r="Q33">
        <v>230</v>
      </c>
      <c r="R33">
        <v>118.654</v>
      </c>
      <c r="S33">
        <v>108.492</v>
      </c>
      <c r="T33">
        <v>137.29300000000001</v>
      </c>
      <c r="U33">
        <v>127.07899999999999</v>
      </c>
      <c r="V33">
        <v>143.303</v>
      </c>
      <c r="W33">
        <v>134.929</v>
      </c>
      <c r="X33">
        <v>120.182</v>
      </c>
    </row>
    <row r="34" spans="1:24" x14ac:dyDescent="0.15">
      <c r="A34">
        <v>69.763400000000004</v>
      </c>
      <c r="B34">
        <v>63.944800000000001</v>
      </c>
      <c r="C34">
        <v>27.136900000000001</v>
      </c>
      <c r="D34">
        <v>27.487500000000001</v>
      </c>
      <c r="E34">
        <v>80.799099999999996</v>
      </c>
      <c r="F34">
        <v>114.57</v>
      </c>
      <c r="G34">
        <v>159.72200000000001</v>
      </c>
      <c r="H34">
        <v>130.63300000000001</v>
      </c>
      <c r="I34">
        <v>193.02799999999999</v>
      </c>
      <c r="J34">
        <v>180.86799999999999</v>
      </c>
      <c r="K34">
        <v>230</v>
      </c>
      <c r="L34">
        <v>230</v>
      </c>
      <c r="M34">
        <v>178.726</v>
      </c>
      <c r="N34">
        <v>159.863</v>
      </c>
      <c r="O34">
        <v>164.262</v>
      </c>
      <c r="P34">
        <v>134.87299999999999</v>
      </c>
      <c r="Q34">
        <v>145.00700000000001</v>
      </c>
      <c r="R34">
        <v>161.35</v>
      </c>
      <c r="S34">
        <v>93.473100000000002</v>
      </c>
      <c r="T34">
        <v>100.715</v>
      </c>
      <c r="U34">
        <v>63.226900000000001</v>
      </c>
      <c r="V34">
        <v>133.88900000000001</v>
      </c>
      <c r="W34">
        <v>171.608</v>
      </c>
      <c r="X34">
        <v>99.148200000000003</v>
      </c>
    </row>
    <row r="35" spans="1:24" x14ac:dyDescent="0.15">
      <c r="A35">
        <v>81.946600000000004</v>
      </c>
      <c r="B35">
        <v>57.377800000000001</v>
      </c>
      <c r="C35">
        <v>40.077300000000001</v>
      </c>
      <c r="D35">
        <v>47.217399999999998</v>
      </c>
      <c r="E35">
        <v>50.235199999999999</v>
      </c>
      <c r="F35">
        <v>133.86600000000001</v>
      </c>
      <c r="G35">
        <v>144.583</v>
      </c>
      <c r="H35">
        <v>136.648</v>
      </c>
      <c r="I35">
        <v>230</v>
      </c>
      <c r="J35">
        <v>230</v>
      </c>
      <c r="K35">
        <v>230</v>
      </c>
      <c r="L35">
        <v>230</v>
      </c>
      <c r="M35">
        <v>152.93299999999999</v>
      </c>
      <c r="N35">
        <v>158.52699999999999</v>
      </c>
      <c r="O35">
        <v>201.36699999999999</v>
      </c>
      <c r="P35">
        <v>166.66300000000001</v>
      </c>
      <c r="Q35">
        <v>150.67699999999999</v>
      </c>
      <c r="R35">
        <v>119.00700000000001</v>
      </c>
      <c r="S35">
        <v>135.68299999999999</v>
      </c>
      <c r="T35">
        <v>123.74</v>
      </c>
      <c r="U35">
        <v>149.14400000000001</v>
      </c>
      <c r="V35">
        <v>120.114</v>
      </c>
      <c r="W35">
        <v>156.61000000000001</v>
      </c>
      <c r="X35">
        <v>102.664</v>
      </c>
    </row>
    <row r="36" spans="1:24" x14ac:dyDescent="0.15">
      <c r="A36">
        <v>60.659300000000002</v>
      </c>
      <c r="B36">
        <v>50.6297</v>
      </c>
      <c r="C36">
        <v>43.567300000000003</v>
      </c>
      <c r="D36">
        <v>43.746600000000001</v>
      </c>
      <c r="E36">
        <v>74.303399999999996</v>
      </c>
      <c r="F36">
        <v>120.069</v>
      </c>
      <c r="G36">
        <v>153.56399999999999</v>
      </c>
      <c r="H36">
        <v>159.83799999999999</v>
      </c>
      <c r="I36">
        <v>176.893</v>
      </c>
      <c r="J36">
        <v>230</v>
      </c>
      <c r="K36">
        <v>230</v>
      </c>
      <c r="L36">
        <v>176.97399999999999</v>
      </c>
      <c r="M36">
        <v>154.441</v>
      </c>
      <c r="N36">
        <v>197.947</v>
      </c>
      <c r="O36">
        <v>182.733</v>
      </c>
      <c r="P36">
        <v>193.11099999999999</v>
      </c>
      <c r="Q36">
        <v>154.87299999999999</v>
      </c>
      <c r="R36">
        <v>150.72399999999999</v>
      </c>
      <c r="S36">
        <v>96.787000000000006</v>
      </c>
      <c r="T36">
        <v>138.25399999999999</v>
      </c>
      <c r="U36">
        <v>87.937700000000007</v>
      </c>
      <c r="V36">
        <v>101.773</v>
      </c>
      <c r="W36">
        <v>90.578100000000006</v>
      </c>
      <c r="X36">
        <v>124.672</v>
      </c>
    </row>
    <row r="37" spans="1:24" x14ac:dyDescent="0.15">
      <c r="A37">
        <v>68.373199999999997</v>
      </c>
      <c r="B37">
        <v>69.4328</v>
      </c>
      <c r="C37">
        <v>47.906700000000001</v>
      </c>
      <c r="D37">
        <v>47.5563</v>
      </c>
      <c r="E37">
        <v>80.461500000000001</v>
      </c>
      <c r="F37">
        <v>86.541600000000003</v>
      </c>
      <c r="G37">
        <v>148.90799999999999</v>
      </c>
      <c r="H37">
        <v>186.90799999999999</v>
      </c>
      <c r="I37">
        <v>205.29499999999999</v>
      </c>
      <c r="J37">
        <v>197.57300000000001</v>
      </c>
      <c r="K37">
        <v>216.49700000000001</v>
      </c>
      <c r="L37">
        <v>230</v>
      </c>
      <c r="M37">
        <v>224.66900000000001</v>
      </c>
      <c r="N37">
        <v>220.548</v>
      </c>
      <c r="O37">
        <v>202.56399999999999</v>
      </c>
      <c r="P37">
        <v>156.35599999999999</v>
      </c>
      <c r="Q37">
        <v>177.38300000000001</v>
      </c>
      <c r="R37">
        <v>133.93600000000001</v>
      </c>
      <c r="S37">
        <v>110.10599999999999</v>
      </c>
      <c r="T37">
        <v>174.154</v>
      </c>
      <c r="U37">
        <v>83.308999999999997</v>
      </c>
      <c r="V37">
        <v>153.25</v>
      </c>
      <c r="W37">
        <v>113.315</v>
      </c>
      <c r="X37">
        <v>132.84100000000001</v>
      </c>
    </row>
    <row r="38" spans="1:24" x14ac:dyDescent="0.15">
      <c r="A38">
        <v>52.986600000000003</v>
      </c>
      <c r="B38">
        <v>50.258400000000002</v>
      </c>
      <c r="C38">
        <v>36.339799999999997</v>
      </c>
      <c r="D38">
        <v>57.1738</v>
      </c>
      <c r="E38">
        <v>119.788</v>
      </c>
      <c r="F38">
        <v>78.753299999999996</v>
      </c>
      <c r="G38">
        <v>119.614</v>
      </c>
      <c r="H38">
        <v>137.041</v>
      </c>
      <c r="I38">
        <v>197.81</v>
      </c>
      <c r="J38">
        <v>230</v>
      </c>
      <c r="K38">
        <v>230</v>
      </c>
      <c r="L38">
        <v>230</v>
      </c>
      <c r="M38">
        <v>230</v>
      </c>
      <c r="N38">
        <v>229.54900000000001</v>
      </c>
      <c r="O38">
        <v>174.126</v>
      </c>
      <c r="P38">
        <v>95.394000000000005</v>
      </c>
      <c r="Q38">
        <v>53.153700000000001</v>
      </c>
      <c r="R38">
        <v>128.029</v>
      </c>
      <c r="S38">
        <v>86.597399999999993</v>
      </c>
      <c r="T38">
        <v>124.61499999999999</v>
      </c>
      <c r="U38">
        <v>164.69399999999999</v>
      </c>
      <c r="V38">
        <v>108.976</v>
      </c>
      <c r="W38">
        <v>132.643</v>
      </c>
      <c r="X38">
        <v>144.58799999999999</v>
      </c>
    </row>
    <row r="39" spans="1:24" x14ac:dyDescent="0.15">
      <c r="A39">
        <v>66.079800000000006</v>
      </c>
      <c r="B39">
        <v>30.521100000000001</v>
      </c>
      <c r="C39">
        <v>42.601500000000001</v>
      </c>
      <c r="D39">
        <v>67.775700000000001</v>
      </c>
      <c r="E39">
        <v>122.91800000000001</v>
      </c>
      <c r="F39">
        <v>137.04900000000001</v>
      </c>
      <c r="G39">
        <v>151.446</v>
      </c>
      <c r="H39">
        <v>175.89699999999999</v>
      </c>
      <c r="I39">
        <v>173.05199999999999</v>
      </c>
      <c r="J39">
        <v>223.59100000000001</v>
      </c>
      <c r="K39">
        <v>214.55600000000001</v>
      </c>
      <c r="L39">
        <v>173.94399999999999</v>
      </c>
      <c r="M39">
        <v>230</v>
      </c>
      <c r="N39">
        <v>230</v>
      </c>
      <c r="O39">
        <v>215.989</v>
      </c>
      <c r="P39">
        <v>144.75700000000001</v>
      </c>
      <c r="Q39">
        <v>150.947</v>
      </c>
      <c r="R39">
        <v>141.166</v>
      </c>
      <c r="S39">
        <v>130.476</v>
      </c>
      <c r="T39">
        <v>170.21100000000001</v>
      </c>
      <c r="U39">
        <v>150.81</v>
      </c>
      <c r="V39">
        <v>120.63500000000001</v>
      </c>
      <c r="W39">
        <v>63.9452</v>
      </c>
      <c r="X39">
        <v>65.694699999999997</v>
      </c>
    </row>
    <row r="40" spans="1:24" x14ac:dyDescent="0.15">
      <c r="A40">
        <v>68.267899999999997</v>
      </c>
      <c r="B40">
        <v>66.673100000000005</v>
      </c>
      <c r="C40">
        <v>31.9283</v>
      </c>
      <c r="D40">
        <v>37.913499999999999</v>
      </c>
      <c r="E40">
        <v>136.17699999999999</v>
      </c>
      <c r="F40">
        <v>143.524</v>
      </c>
      <c r="G40">
        <v>171.5</v>
      </c>
      <c r="H40">
        <v>141.19</v>
      </c>
      <c r="I40">
        <v>182.56800000000001</v>
      </c>
      <c r="J40">
        <v>230</v>
      </c>
      <c r="K40">
        <v>230</v>
      </c>
      <c r="L40">
        <v>225.02699999999999</v>
      </c>
      <c r="M40">
        <v>230</v>
      </c>
      <c r="N40">
        <v>138.20099999999999</v>
      </c>
      <c r="O40">
        <v>185.00399999999999</v>
      </c>
      <c r="P40">
        <v>131.13999999999999</v>
      </c>
      <c r="Q40">
        <v>173.82</v>
      </c>
      <c r="R40">
        <v>130.93299999999999</v>
      </c>
      <c r="S40">
        <v>129.07499999999999</v>
      </c>
      <c r="T40">
        <v>81.432400000000001</v>
      </c>
      <c r="U40">
        <v>96.609300000000005</v>
      </c>
      <c r="V40">
        <v>98.2667</v>
      </c>
      <c r="W40">
        <v>98.978300000000004</v>
      </c>
      <c r="X40">
        <v>95.796999999999997</v>
      </c>
    </row>
    <row r="41" spans="1:24" x14ac:dyDescent="0.15">
      <c r="A41">
        <v>45.694099999999999</v>
      </c>
      <c r="B41">
        <v>42.603099999999998</v>
      </c>
      <c r="C41">
        <v>38.393900000000002</v>
      </c>
      <c r="D41">
        <v>44.589199999999998</v>
      </c>
      <c r="E41">
        <v>101.29600000000001</v>
      </c>
      <c r="F41">
        <v>64.409599999999998</v>
      </c>
      <c r="G41">
        <v>122.474</v>
      </c>
      <c r="H41">
        <v>182.065</v>
      </c>
      <c r="I41">
        <v>217.37</v>
      </c>
      <c r="J41">
        <v>230</v>
      </c>
      <c r="K41">
        <v>223.59</v>
      </c>
      <c r="L41">
        <v>186.08500000000001</v>
      </c>
      <c r="M41">
        <v>189.38300000000001</v>
      </c>
      <c r="N41">
        <v>169.57900000000001</v>
      </c>
      <c r="O41">
        <v>106.33199999999999</v>
      </c>
      <c r="P41">
        <v>199.07400000000001</v>
      </c>
      <c r="Q41">
        <v>162.52000000000001</v>
      </c>
      <c r="R41">
        <v>95.981499999999997</v>
      </c>
      <c r="S41">
        <v>89.779600000000002</v>
      </c>
      <c r="T41">
        <v>145.56700000000001</v>
      </c>
      <c r="U41">
        <v>155.09700000000001</v>
      </c>
      <c r="V41">
        <v>65.742999999999995</v>
      </c>
      <c r="W41">
        <v>149.143</v>
      </c>
      <c r="X41">
        <v>96.885199999999998</v>
      </c>
    </row>
    <row r="42" spans="1:24" x14ac:dyDescent="0.15">
      <c r="A42">
        <v>60.0398</v>
      </c>
      <c r="B42">
        <v>52.299300000000002</v>
      </c>
      <c r="C42">
        <v>27.866099999999999</v>
      </c>
      <c r="D42">
        <v>55.616999999999997</v>
      </c>
      <c r="E42">
        <v>89.7684</v>
      </c>
      <c r="F42">
        <v>138.46</v>
      </c>
      <c r="G42">
        <v>118.76900000000001</v>
      </c>
      <c r="H42">
        <v>189.05</v>
      </c>
      <c r="I42">
        <v>216.21700000000001</v>
      </c>
      <c r="J42">
        <v>230</v>
      </c>
      <c r="K42">
        <v>230</v>
      </c>
      <c r="L42">
        <v>196.15299999999999</v>
      </c>
      <c r="M42">
        <v>230</v>
      </c>
      <c r="N42">
        <v>154.77099999999999</v>
      </c>
      <c r="O42">
        <v>149.87299999999999</v>
      </c>
      <c r="P42">
        <v>162.477</v>
      </c>
      <c r="Q42">
        <v>121.46899999999999</v>
      </c>
      <c r="R42">
        <v>172.81299999999999</v>
      </c>
      <c r="S42">
        <v>115.648</v>
      </c>
      <c r="T42">
        <v>129.68</v>
      </c>
      <c r="U42">
        <v>134.62200000000001</v>
      </c>
      <c r="V42">
        <v>173.09100000000001</v>
      </c>
      <c r="W42">
        <v>181.37700000000001</v>
      </c>
      <c r="X42">
        <v>139.74700000000001</v>
      </c>
    </row>
    <row r="43" spans="1:24" x14ac:dyDescent="0.15">
      <c r="A43">
        <v>73.224800000000002</v>
      </c>
      <c r="B43">
        <v>73.037700000000001</v>
      </c>
      <c r="C43">
        <v>29.020199999999999</v>
      </c>
      <c r="D43">
        <v>59.931800000000003</v>
      </c>
      <c r="E43">
        <v>85.675899999999999</v>
      </c>
      <c r="F43">
        <v>118.476</v>
      </c>
      <c r="G43">
        <v>179.86600000000001</v>
      </c>
      <c r="H43">
        <v>179.24</v>
      </c>
      <c r="I43">
        <v>230</v>
      </c>
      <c r="J43">
        <v>226.16800000000001</v>
      </c>
      <c r="K43">
        <v>230</v>
      </c>
      <c r="L43">
        <v>230</v>
      </c>
      <c r="M43">
        <v>205.41300000000001</v>
      </c>
      <c r="N43">
        <v>230</v>
      </c>
      <c r="O43">
        <v>113.55200000000001</v>
      </c>
      <c r="P43">
        <v>163.376</v>
      </c>
      <c r="Q43">
        <v>135.08600000000001</v>
      </c>
      <c r="R43">
        <v>150.24100000000001</v>
      </c>
      <c r="S43">
        <v>143.45699999999999</v>
      </c>
      <c r="T43">
        <v>103.80500000000001</v>
      </c>
      <c r="U43">
        <v>138.44300000000001</v>
      </c>
      <c r="V43">
        <v>94.649600000000007</v>
      </c>
      <c r="W43">
        <v>122.435</v>
      </c>
      <c r="X43">
        <v>160.066</v>
      </c>
    </row>
    <row r="44" spans="1:24" x14ac:dyDescent="0.15">
      <c r="A44">
        <v>50.870199999999997</v>
      </c>
      <c r="B44">
        <v>55.310200000000002</v>
      </c>
      <c r="C44">
        <v>34.540300000000002</v>
      </c>
      <c r="D44">
        <v>27.2151</v>
      </c>
      <c r="E44">
        <v>71.850300000000004</v>
      </c>
      <c r="F44">
        <v>120.983</v>
      </c>
      <c r="G44">
        <v>152.34399999999999</v>
      </c>
      <c r="H44">
        <v>182.31800000000001</v>
      </c>
      <c r="I44">
        <v>202.214</v>
      </c>
      <c r="J44">
        <v>229.286</v>
      </c>
      <c r="K44">
        <v>191.94300000000001</v>
      </c>
      <c r="L44">
        <v>230</v>
      </c>
      <c r="M44">
        <v>230</v>
      </c>
      <c r="N44">
        <v>230</v>
      </c>
      <c r="O44">
        <v>173.935</v>
      </c>
      <c r="P44">
        <v>187.244</v>
      </c>
      <c r="Q44">
        <v>140.36000000000001</v>
      </c>
      <c r="R44">
        <v>151.78800000000001</v>
      </c>
      <c r="S44">
        <v>110.79600000000001</v>
      </c>
      <c r="T44">
        <v>158.821</v>
      </c>
      <c r="U44">
        <v>97.383799999999994</v>
      </c>
      <c r="V44">
        <v>145.87</v>
      </c>
      <c r="W44">
        <v>87.211500000000001</v>
      </c>
      <c r="X44">
        <v>171.249</v>
      </c>
    </row>
    <row r="45" spans="1:24" x14ac:dyDescent="0.15">
      <c r="A45">
        <v>83.843400000000003</v>
      </c>
      <c r="B45">
        <v>55.4452</v>
      </c>
      <c r="C45">
        <v>21.142900000000001</v>
      </c>
      <c r="D45">
        <v>28.2943</v>
      </c>
      <c r="E45">
        <v>79.033199999999994</v>
      </c>
      <c r="F45">
        <v>101.398</v>
      </c>
      <c r="G45">
        <v>146.102</v>
      </c>
      <c r="H45">
        <v>223.18</v>
      </c>
      <c r="I45">
        <v>202.70699999999999</v>
      </c>
      <c r="J45">
        <v>230</v>
      </c>
      <c r="K45">
        <v>183.82900000000001</v>
      </c>
      <c r="L45">
        <v>230</v>
      </c>
      <c r="M45">
        <v>187.309</v>
      </c>
      <c r="N45">
        <v>228.74100000000001</v>
      </c>
      <c r="O45">
        <v>230</v>
      </c>
      <c r="P45">
        <v>169.37100000000001</v>
      </c>
      <c r="Q45">
        <v>138.697</v>
      </c>
      <c r="R45">
        <v>115.166</v>
      </c>
      <c r="S45">
        <v>117.878</v>
      </c>
      <c r="T45">
        <v>95.502099999999999</v>
      </c>
      <c r="U45">
        <v>166.58199999999999</v>
      </c>
      <c r="V45">
        <v>91.885099999999994</v>
      </c>
      <c r="W45">
        <v>147.43100000000001</v>
      </c>
      <c r="X45">
        <v>102.80800000000001</v>
      </c>
    </row>
    <row r="46" spans="1:24" x14ac:dyDescent="0.15">
      <c r="A46">
        <v>62.2973</v>
      </c>
      <c r="B46">
        <v>70.608400000000003</v>
      </c>
      <c r="C46">
        <v>20.1633</v>
      </c>
      <c r="D46">
        <v>42.412399999999998</v>
      </c>
      <c r="E46">
        <v>78.634500000000003</v>
      </c>
      <c r="F46">
        <v>135.626</v>
      </c>
      <c r="G46">
        <v>127.839</v>
      </c>
      <c r="H46">
        <v>159.898</v>
      </c>
      <c r="I46">
        <v>163.94</v>
      </c>
      <c r="J46">
        <v>175.11799999999999</v>
      </c>
      <c r="K46">
        <v>195.036</v>
      </c>
      <c r="L46">
        <v>230</v>
      </c>
      <c r="M46">
        <v>202.279</v>
      </c>
      <c r="N46">
        <v>192.24700000000001</v>
      </c>
      <c r="O46">
        <v>165.54300000000001</v>
      </c>
      <c r="P46">
        <v>132.86500000000001</v>
      </c>
      <c r="Q46">
        <v>166.214</v>
      </c>
      <c r="R46">
        <v>115.902</v>
      </c>
      <c r="S46">
        <v>152.673</v>
      </c>
      <c r="T46">
        <v>105.639</v>
      </c>
      <c r="U46">
        <v>152.86500000000001</v>
      </c>
      <c r="V46">
        <v>161.69800000000001</v>
      </c>
      <c r="W46">
        <v>132.99700000000001</v>
      </c>
      <c r="X46">
        <v>142.49299999999999</v>
      </c>
    </row>
    <row r="47" spans="1:24" x14ac:dyDescent="0.15">
      <c r="A47">
        <v>71.484899999999996</v>
      </c>
      <c r="B47">
        <v>33.791800000000002</v>
      </c>
      <c r="C47">
        <v>29.053999999999998</v>
      </c>
      <c r="D47">
        <v>10.047800000000001</v>
      </c>
      <c r="E47">
        <v>55.599800000000002</v>
      </c>
      <c r="F47">
        <v>102.233</v>
      </c>
      <c r="G47">
        <v>96.092600000000004</v>
      </c>
      <c r="H47">
        <v>211.11099999999999</v>
      </c>
      <c r="I47">
        <v>171.399</v>
      </c>
      <c r="J47">
        <v>206.80600000000001</v>
      </c>
      <c r="K47">
        <v>230</v>
      </c>
      <c r="L47">
        <v>211.983</v>
      </c>
      <c r="M47">
        <v>203.376</v>
      </c>
      <c r="N47">
        <v>156.173</v>
      </c>
      <c r="O47">
        <v>186.928</v>
      </c>
      <c r="P47">
        <v>154.995</v>
      </c>
      <c r="Q47">
        <v>183.02500000000001</v>
      </c>
      <c r="R47">
        <v>156.35300000000001</v>
      </c>
      <c r="S47">
        <v>125.961</v>
      </c>
      <c r="T47">
        <v>110.655</v>
      </c>
      <c r="U47">
        <v>121.47</v>
      </c>
      <c r="V47">
        <v>113.193</v>
      </c>
      <c r="W47">
        <v>152.93899999999999</v>
      </c>
      <c r="X47">
        <v>163.69300000000001</v>
      </c>
    </row>
    <row r="48" spans="1:24" x14ac:dyDescent="0.15">
      <c r="A48">
        <v>77.727699999999999</v>
      </c>
      <c r="B48">
        <v>40.818899999999999</v>
      </c>
      <c r="C48">
        <v>18.775200000000002</v>
      </c>
      <c r="D48">
        <v>38.135300000000001</v>
      </c>
      <c r="E48">
        <v>100.61499999999999</v>
      </c>
      <c r="F48">
        <v>168.70599999999999</v>
      </c>
      <c r="G48">
        <v>158.119</v>
      </c>
      <c r="H48">
        <v>164.26900000000001</v>
      </c>
      <c r="I48">
        <v>193.64</v>
      </c>
      <c r="J48">
        <v>230</v>
      </c>
      <c r="K48">
        <v>230</v>
      </c>
      <c r="L48">
        <v>230</v>
      </c>
      <c r="M48">
        <v>169.05199999999999</v>
      </c>
      <c r="N48">
        <v>174.239</v>
      </c>
      <c r="O48">
        <v>230</v>
      </c>
      <c r="P48">
        <v>114.59</v>
      </c>
      <c r="Q48">
        <v>140.88800000000001</v>
      </c>
      <c r="R48">
        <v>98.826599999999999</v>
      </c>
      <c r="S48">
        <v>103.187</v>
      </c>
      <c r="T48">
        <v>125.88800000000001</v>
      </c>
      <c r="U48">
        <v>88.215599999999995</v>
      </c>
      <c r="V48">
        <v>153.13499999999999</v>
      </c>
      <c r="W48">
        <v>158.792</v>
      </c>
      <c r="X48">
        <v>118.26900000000001</v>
      </c>
    </row>
    <row r="49" spans="1:24" x14ac:dyDescent="0.15">
      <c r="A49">
        <v>89.760999999999996</v>
      </c>
      <c r="B49">
        <v>42.5794</v>
      </c>
      <c r="C49">
        <v>45.350099999999998</v>
      </c>
      <c r="D49">
        <v>57.222200000000001</v>
      </c>
      <c r="E49">
        <v>56.462499999999999</v>
      </c>
      <c r="F49">
        <v>147.18700000000001</v>
      </c>
      <c r="G49">
        <v>154.01</v>
      </c>
      <c r="H49">
        <v>222.22499999999999</v>
      </c>
      <c r="I49">
        <v>219.43799999999999</v>
      </c>
      <c r="J49">
        <v>230</v>
      </c>
      <c r="K49">
        <v>230</v>
      </c>
      <c r="L49">
        <v>230</v>
      </c>
      <c r="M49">
        <v>177.363</v>
      </c>
      <c r="N49">
        <v>230</v>
      </c>
      <c r="O49">
        <v>230</v>
      </c>
      <c r="P49">
        <v>171.89400000000001</v>
      </c>
      <c r="Q49">
        <v>187.25399999999999</v>
      </c>
      <c r="R49">
        <v>132.84100000000001</v>
      </c>
      <c r="S49">
        <v>155.83099999999999</v>
      </c>
      <c r="T49">
        <v>120.19499999999999</v>
      </c>
      <c r="U49">
        <v>120.527</v>
      </c>
      <c r="V49">
        <v>93.122299999999996</v>
      </c>
      <c r="W49">
        <v>157.358</v>
      </c>
      <c r="X49">
        <v>159.37299999999999</v>
      </c>
    </row>
    <row r="50" spans="1:24" x14ac:dyDescent="0.15">
      <c r="A50">
        <v>70.981300000000005</v>
      </c>
      <c r="B50">
        <v>63.964500000000001</v>
      </c>
      <c r="C50">
        <v>43.526600000000002</v>
      </c>
      <c r="D50">
        <v>34.928199999999997</v>
      </c>
      <c r="E50">
        <v>82.906800000000004</v>
      </c>
      <c r="F50">
        <v>99.204400000000007</v>
      </c>
      <c r="G50">
        <v>113.069</v>
      </c>
      <c r="H50">
        <v>103.816</v>
      </c>
      <c r="I50">
        <v>160.17500000000001</v>
      </c>
      <c r="J50">
        <v>182.65199999999999</v>
      </c>
      <c r="K50">
        <v>197.45099999999999</v>
      </c>
      <c r="L50">
        <v>159.34299999999999</v>
      </c>
      <c r="M50">
        <v>207.809</v>
      </c>
      <c r="N50">
        <v>163.98599999999999</v>
      </c>
      <c r="O50">
        <v>192.73</v>
      </c>
      <c r="P50">
        <v>107.983</v>
      </c>
      <c r="Q50">
        <v>193.529</v>
      </c>
      <c r="R50">
        <v>130.53200000000001</v>
      </c>
      <c r="S50">
        <v>130.93100000000001</v>
      </c>
      <c r="T50">
        <v>121.78700000000001</v>
      </c>
      <c r="U50">
        <v>190.30699999999999</v>
      </c>
      <c r="V50">
        <v>114.111</v>
      </c>
      <c r="W50">
        <v>149.32499999999999</v>
      </c>
      <c r="X50">
        <v>108.476</v>
      </c>
    </row>
    <row r="51" spans="1:24" x14ac:dyDescent="0.15">
      <c r="A51">
        <v>84.212800000000001</v>
      </c>
      <c r="B51">
        <v>45.566899999999997</v>
      </c>
      <c r="C51">
        <v>24.433</v>
      </c>
      <c r="D51">
        <v>39.265000000000001</v>
      </c>
      <c r="E51">
        <v>98.515600000000006</v>
      </c>
      <c r="F51">
        <v>121.91200000000001</v>
      </c>
      <c r="G51">
        <v>155.39699999999999</v>
      </c>
      <c r="H51">
        <v>152.34399999999999</v>
      </c>
      <c r="I51">
        <v>144.328</v>
      </c>
      <c r="J51">
        <v>230</v>
      </c>
      <c r="K51">
        <v>222.88</v>
      </c>
      <c r="L51">
        <v>230</v>
      </c>
      <c r="M51">
        <v>230</v>
      </c>
      <c r="N51">
        <v>230</v>
      </c>
      <c r="O51">
        <v>199.24</v>
      </c>
      <c r="P51">
        <v>134.90799999999999</v>
      </c>
      <c r="Q51">
        <v>187.78</v>
      </c>
      <c r="R51">
        <v>115.684</v>
      </c>
      <c r="S51">
        <v>144.66300000000001</v>
      </c>
      <c r="T51">
        <v>128.57300000000001</v>
      </c>
      <c r="U51">
        <v>96.098100000000002</v>
      </c>
      <c r="V51">
        <v>143.333</v>
      </c>
      <c r="W51">
        <v>161.334</v>
      </c>
      <c r="X51">
        <v>95.740499999999997</v>
      </c>
    </row>
    <row r="52" spans="1:24" x14ac:dyDescent="0.15">
      <c r="A52">
        <v>79.436999999999998</v>
      </c>
      <c r="B52">
        <v>63.374499999999998</v>
      </c>
      <c r="C52">
        <v>45.741399999999999</v>
      </c>
      <c r="D52">
        <v>54.354799999999997</v>
      </c>
      <c r="E52">
        <v>101.355</v>
      </c>
      <c r="F52">
        <v>129.22</v>
      </c>
      <c r="G52">
        <v>151.874</v>
      </c>
      <c r="H52">
        <v>230</v>
      </c>
      <c r="I52">
        <v>192.767</v>
      </c>
      <c r="J52">
        <v>217.15100000000001</v>
      </c>
      <c r="K52">
        <v>215.643</v>
      </c>
      <c r="L52">
        <v>152.91300000000001</v>
      </c>
      <c r="M52">
        <v>227.179</v>
      </c>
      <c r="N52">
        <v>186.72499999999999</v>
      </c>
      <c r="O52">
        <v>164.62299999999999</v>
      </c>
      <c r="P52">
        <v>155.256</v>
      </c>
      <c r="Q52">
        <v>157.01300000000001</v>
      </c>
      <c r="R52">
        <v>111.491</v>
      </c>
      <c r="S52">
        <v>192.703</v>
      </c>
      <c r="T52">
        <v>93.294399999999996</v>
      </c>
      <c r="U52">
        <v>151.26</v>
      </c>
      <c r="V52">
        <v>137.88900000000001</v>
      </c>
      <c r="W52">
        <v>187.43899999999999</v>
      </c>
      <c r="X52">
        <v>136.99199999999999</v>
      </c>
    </row>
    <row r="53" spans="1:24" x14ac:dyDescent="0.15">
      <c r="A53">
        <v>84.690600000000003</v>
      </c>
      <c r="B53">
        <v>59.064300000000003</v>
      </c>
      <c r="C53">
        <v>34.392099999999999</v>
      </c>
      <c r="D53">
        <v>48.2194</v>
      </c>
      <c r="E53">
        <v>70.426400000000001</v>
      </c>
      <c r="F53">
        <v>98.890199999999993</v>
      </c>
      <c r="G53">
        <v>120.96299999999999</v>
      </c>
      <c r="H53">
        <v>175.32400000000001</v>
      </c>
      <c r="I53">
        <v>205.61199999999999</v>
      </c>
      <c r="J53">
        <v>230</v>
      </c>
      <c r="K53">
        <v>230</v>
      </c>
      <c r="L53">
        <v>159.43600000000001</v>
      </c>
      <c r="M53">
        <v>230</v>
      </c>
      <c r="N53">
        <v>121.199</v>
      </c>
      <c r="O53">
        <v>169.001</v>
      </c>
      <c r="P53">
        <v>208.941</v>
      </c>
      <c r="Q53">
        <v>115.18300000000001</v>
      </c>
      <c r="R53">
        <v>147.285</v>
      </c>
      <c r="S53">
        <v>115.84699999999999</v>
      </c>
      <c r="T53">
        <v>110.858</v>
      </c>
      <c r="U53">
        <v>164.93899999999999</v>
      </c>
      <c r="V53">
        <v>89.766900000000007</v>
      </c>
      <c r="W53">
        <v>131.761</v>
      </c>
      <c r="X53">
        <v>146.07</v>
      </c>
    </row>
    <row r="54" spans="1:24" x14ac:dyDescent="0.15">
      <c r="A54">
        <v>87.877399999999994</v>
      </c>
      <c r="B54">
        <v>41.2879</v>
      </c>
      <c r="C54">
        <v>31.4864</v>
      </c>
      <c r="D54">
        <v>74.066900000000004</v>
      </c>
      <c r="E54">
        <v>59.6355</v>
      </c>
      <c r="F54">
        <v>134.29499999999999</v>
      </c>
      <c r="G54">
        <v>139.46100000000001</v>
      </c>
      <c r="H54">
        <v>184.858</v>
      </c>
      <c r="I54">
        <v>179.97800000000001</v>
      </c>
      <c r="J54">
        <v>230</v>
      </c>
      <c r="K54">
        <v>178.73099999999999</v>
      </c>
      <c r="L54">
        <v>230</v>
      </c>
      <c r="M54">
        <v>230</v>
      </c>
      <c r="N54">
        <v>175.18799999999999</v>
      </c>
      <c r="O54">
        <v>230</v>
      </c>
      <c r="P54">
        <v>120.139</v>
      </c>
      <c r="Q54">
        <v>162.642</v>
      </c>
      <c r="R54">
        <v>108.149</v>
      </c>
      <c r="S54">
        <v>125.521</v>
      </c>
      <c r="T54">
        <v>95.249399999999994</v>
      </c>
      <c r="U54">
        <v>120.018</v>
      </c>
      <c r="V54">
        <v>119.453</v>
      </c>
      <c r="W54">
        <v>166.773</v>
      </c>
      <c r="X54">
        <v>73.052300000000002</v>
      </c>
    </row>
    <row r="55" spans="1:24" x14ac:dyDescent="0.15">
      <c r="A55">
        <v>66.822999999999993</v>
      </c>
      <c r="B55">
        <v>35.029000000000003</v>
      </c>
      <c r="C55">
        <v>40.328000000000003</v>
      </c>
      <c r="D55">
        <v>50.932299999999998</v>
      </c>
      <c r="E55">
        <v>71.655000000000001</v>
      </c>
      <c r="F55">
        <v>101.962</v>
      </c>
      <c r="G55">
        <v>86.443700000000007</v>
      </c>
      <c r="H55">
        <v>181.14099999999999</v>
      </c>
      <c r="I55">
        <v>174.006</v>
      </c>
      <c r="J55">
        <v>186.685</v>
      </c>
      <c r="K55">
        <v>230</v>
      </c>
      <c r="L55">
        <v>101.648</v>
      </c>
      <c r="M55">
        <v>167.89099999999999</v>
      </c>
      <c r="N55">
        <v>162.238</v>
      </c>
      <c r="O55">
        <v>159.33699999999999</v>
      </c>
      <c r="P55">
        <v>147.697</v>
      </c>
      <c r="Q55">
        <v>163.76599999999999</v>
      </c>
      <c r="R55">
        <v>140.791</v>
      </c>
      <c r="S55">
        <v>125.735</v>
      </c>
      <c r="T55">
        <v>100.202</v>
      </c>
      <c r="U55">
        <v>169.762</v>
      </c>
      <c r="V55">
        <v>168.78</v>
      </c>
      <c r="W55">
        <v>111.90600000000001</v>
      </c>
      <c r="X55">
        <v>131.21100000000001</v>
      </c>
    </row>
    <row r="56" spans="1:24" x14ac:dyDescent="0.15">
      <c r="A56">
        <v>64.999099999999999</v>
      </c>
      <c r="B56">
        <v>44.035499999999999</v>
      </c>
      <c r="C56">
        <v>24.0014</v>
      </c>
      <c r="D56">
        <v>40.499400000000001</v>
      </c>
      <c r="E56">
        <v>74.231700000000004</v>
      </c>
      <c r="F56">
        <v>141.779</v>
      </c>
      <c r="G56">
        <v>162.58699999999999</v>
      </c>
      <c r="H56">
        <v>137.613</v>
      </c>
      <c r="I56">
        <v>193.01599999999999</v>
      </c>
      <c r="J56">
        <v>215.483</v>
      </c>
      <c r="K56">
        <v>230</v>
      </c>
      <c r="L56">
        <v>225.03100000000001</v>
      </c>
      <c r="M56">
        <v>230</v>
      </c>
      <c r="N56">
        <v>169.554</v>
      </c>
      <c r="O56">
        <v>225.387</v>
      </c>
      <c r="P56">
        <v>155.26499999999999</v>
      </c>
      <c r="Q56">
        <v>79.735100000000003</v>
      </c>
      <c r="R56">
        <v>108.123</v>
      </c>
      <c r="S56">
        <v>95.325000000000003</v>
      </c>
      <c r="T56">
        <v>119.087</v>
      </c>
      <c r="U56">
        <v>89.431100000000001</v>
      </c>
      <c r="V56">
        <v>152.39599999999999</v>
      </c>
      <c r="W56">
        <v>68.450299999999999</v>
      </c>
      <c r="X56">
        <v>82.334999999999994</v>
      </c>
    </row>
    <row r="57" spans="1:24" x14ac:dyDescent="0.15">
      <c r="A57">
        <v>95.815200000000004</v>
      </c>
      <c r="B57">
        <v>26.489799999999999</v>
      </c>
      <c r="C57">
        <v>25.8749</v>
      </c>
      <c r="D57">
        <v>48.285600000000002</v>
      </c>
      <c r="E57">
        <v>52.616700000000002</v>
      </c>
      <c r="F57">
        <v>72.901899999999998</v>
      </c>
      <c r="G57">
        <v>138.976</v>
      </c>
      <c r="H57">
        <v>141.61699999999999</v>
      </c>
      <c r="I57">
        <v>180.33500000000001</v>
      </c>
      <c r="J57">
        <v>209.20599999999999</v>
      </c>
      <c r="K57">
        <v>230</v>
      </c>
      <c r="L57">
        <v>179.113</v>
      </c>
      <c r="M57">
        <v>168.48099999999999</v>
      </c>
      <c r="N57">
        <v>170.54599999999999</v>
      </c>
      <c r="O57">
        <v>182.17500000000001</v>
      </c>
      <c r="P57">
        <v>126.18</v>
      </c>
      <c r="Q57">
        <v>161.68799999999999</v>
      </c>
      <c r="R57">
        <v>152.65199999999999</v>
      </c>
      <c r="S57">
        <v>130.19900000000001</v>
      </c>
      <c r="T57">
        <v>108.836</v>
      </c>
      <c r="U57">
        <v>157.22800000000001</v>
      </c>
      <c r="V57">
        <v>113.09699999999999</v>
      </c>
      <c r="W57">
        <v>182.32900000000001</v>
      </c>
      <c r="X57">
        <v>104.27</v>
      </c>
    </row>
    <row r="58" spans="1:24" x14ac:dyDescent="0.15">
      <c r="A58">
        <v>70.966399999999993</v>
      </c>
      <c r="B58">
        <v>66.171300000000002</v>
      </c>
      <c r="C58">
        <v>28.4176</v>
      </c>
      <c r="D58">
        <v>50.560200000000002</v>
      </c>
      <c r="E58">
        <v>79.131</v>
      </c>
      <c r="F58">
        <v>142.08799999999999</v>
      </c>
      <c r="G58">
        <v>105.371</v>
      </c>
      <c r="H58">
        <v>180.76900000000001</v>
      </c>
      <c r="I58">
        <v>230</v>
      </c>
      <c r="J58">
        <v>188.96700000000001</v>
      </c>
      <c r="K58">
        <v>230</v>
      </c>
      <c r="L58">
        <v>230</v>
      </c>
      <c r="M58">
        <v>187.40799999999999</v>
      </c>
      <c r="N58">
        <v>221.91399999999999</v>
      </c>
      <c r="O58">
        <v>92.365600000000001</v>
      </c>
      <c r="P58">
        <v>172.40199999999999</v>
      </c>
      <c r="Q58">
        <v>171.18899999999999</v>
      </c>
      <c r="R58">
        <v>104.02800000000001</v>
      </c>
      <c r="S58">
        <v>97.523899999999998</v>
      </c>
      <c r="T58">
        <v>116.73</v>
      </c>
      <c r="U58">
        <v>120.396</v>
      </c>
      <c r="V58">
        <v>124.282</v>
      </c>
      <c r="W58">
        <v>125.43300000000001</v>
      </c>
      <c r="X58">
        <v>143.18600000000001</v>
      </c>
    </row>
    <row r="59" spans="1:24" x14ac:dyDescent="0.15">
      <c r="A59">
        <v>78.252399999999994</v>
      </c>
      <c r="B59">
        <v>42.531500000000001</v>
      </c>
      <c r="C59">
        <v>50.107399999999998</v>
      </c>
      <c r="D59">
        <v>43.5702</v>
      </c>
      <c r="E59">
        <v>78.210099999999997</v>
      </c>
      <c r="F59">
        <v>136.786</v>
      </c>
      <c r="G59">
        <v>140.91</v>
      </c>
      <c r="H59">
        <v>194.73</v>
      </c>
      <c r="I59">
        <v>182.721</v>
      </c>
      <c r="J59">
        <v>208.21799999999999</v>
      </c>
      <c r="K59">
        <v>221.61799999999999</v>
      </c>
      <c r="L59">
        <v>229.607</v>
      </c>
      <c r="M59">
        <v>197.90700000000001</v>
      </c>
      <c r="N59">
        <v>193.55600000000001</v>
      </c>
      <c r="O59">
        <v>230</v>
      </c>
      <c r="P59">
        <v>127.04</v>
      </c>
      <c r="Q59">
        <v>148.66900000000001</v>
      </c>
      <c r="R59">
        <v>113.197</v>
      </c>
      <c r="S59">
        <v>134.16200000000001</v>
      </c>
      <c r="T59">
        <v>152.447</v>
      </c>
      <c r="U59">
        <v>132.39099999999999</v>
      </c>
      <c r="V59">
        <v>172.273</v>
      </c>
      <c r="W59">
        <v>79.485900000000001</v>
      </c>
      <c r="X59">
        <v>107.947</v>
      </c>
    </row>
    <row r="60" spans="1:24" x14ac:dyDescent="0.15">
      <c r="A60">
        <v>72.256600000000006</v>
      </c>
      <c r="B60">
        <v>51.243600000000001</v>
      </c>
      <c r="C60">
        <v>31.526499999999999</v>
      </c>
      <c r="D60">
        <v>64.774199999999993</v>
      </c>
      <c r="E60">
        <v>92.580500000000001</v>
      </c>
      <c r="F60">
        <v>75.404899999999998</v>
      </c>
      <c r="G60">
        <v>103.417</v>
      </c>
      <c r="H60">
        <v>188.57</v>
      </c>
      <c r="I60">
        <v>195.58500000000001</v>
      </c>
      <c r="J60">
        <v>165.661</v>
      </c>
      <c r="K60">
        <v>221.375</v>
      </c>
      <c r="L60">
        <v>156.80699999999999</v>
      </c>
      <c r="M60">
        <v>226.333</v>
      </c>
      <c r="N60">
        <v>176.762</v>
      </c>
      <c r="O60">
        <v>166.59700000000001</v>
      </c>
      <c r="P60">
        <v>191.74299999999999</v>
      </c>
      <c r="Q60">
        <v>183.68</v>
      </c>
      <c r="R60">
        <v>178.27500000000001</v>
      </c>
      <c r="S60">
        <v>153.65799999999999</v>
      </c>
      <c r="T60">
        <v>121.09399999999999</v>
      </c>
      <c r="U60">
        <v>129.357</v>
      </c>
      <c r="V60">
        <v>173.08699999999999</v>
      </c>
      <c r="W60">
        <v>152.97499999999999</v>
      </c>
      <c r="X60">
        <v>160.44399999999999</v>
      </c>
    </row>
    <row r="61" spans="1:24" x14ac:dyDescent="0.15">
      <c r="A61">
        <v>67.715299999999999</v>
      </c>
      <c r="B61">
        <v>55.565399999999997</v>
      </c>
      <c r="C61">
        <v>27.852</v>
      </c>
      <c r="D61">
        <v>42.080100000000002</v>
      </c>
      <c r="E61">
        <v>78.873999999999995</v>
      </c>
      <c r="F61">
        <v>122.845</v>
      </c>
      <c r="G61">
        <v>187.33699999999999</v>
      </c>
      <c r="H61">
        <v>218.29900000000001</v>
      </c>
      <c r="I61">
        <v>192.42699999999999</v>
      </c>
      <c r="J61">
        <v>213.85599999999999</v>
      </c>
      <c r="K61">
        <v>200.56800000000001</v>
      </c>
      <c r="L61">
        <v>202.773</v>
      </c>
      <c r="M61">
        <v>225.94900000000001</v>
      </c>
      <c r="N61">
        <v>194.876</v>
      </c>
      <c r="O61">
        <v>184.60400000000001</v>
      </c>
      <c r="P61">
        <v>126.054</v>
      </c>
      <c r="Q61">
        <v>140.84</v>
      </c>
      <c r="R61">
        <v>78.262100000000004</v>
      </c>
      <c r="S61">
        <v>130.626</v>
      </c>
      <c r="T61">
        <v>83.611599999999996</v>
      </c>
      <c r="U61">
        <v>37.104599999999998</v>
      </c>
      <c r="V61">
        <v>124.149</v>
      </c>
      <c r="W61">
        <v>140.88399999999999</v>
      </c>
      <c r="X61">
        <v>133.154</v>
      </c>
    </row>
    <row r="62" spans="1:24" x14ac:dyDescent="0.15">
      <c r="A62">
        <v>75.285399999999996</v>
      </c>
      <c r="B62">
        <v>19.047499999999999</v>
      </c>
      <c r="C62">
        <v>27.104199999999999</v>
      </c>
      <c r="D62">
        <v>49.474400000000003</v>
      </c>
      <c r="E62">
        <v>61.285200000000003</v>
      </c>
      <c r="F62">
        <v>147.15799999999999</v>
      </c>
      <c r="G62">
        <v>111.791</v>
      </c>
      <c r="H62">
        <v>137.37</v>
      </c>
      <c r="I62">
        <v>168.524</v>
      </c>
      <c r="J62">
        <v>230</v>
      </c>
      <c r="K62">
        <v>230</v>
      </c>
      <c r="L62">
        <v>189.08099999999999</v>
      </c>
      <c r="M62">
        <v>214.185</v>
      </c>
      <c r="N62">
        <v>162.65799999999999</v>
      </c>
      <c r="O62">
        <v>222.37899999999999</v>
      </c>
      <c r="P62">
        <v>132.69399999999999</v>
      </c>
      <c r="Q62">
        <v>106.248</v>
      </c>
      <c r="R62">
        <v>137.58199999999999</v>
      </c>
      <c r="S62">
        <v>88.769499999999994</v>
      </c>
      <c r="T62">
        <v>93.221999999999994</v>
      </c>
      <c r="U62">
        <v>104.16</v>
      </c>
      <c r="V62">
        <v>145.74199999999999</v>
      </c>
      <c r="W62">
        <v>146.274</v>
      </c>
      <c r="X62">
        <v>160.75</v>
      </c>
    </row>
    <row r="63" spans="1:24" x14ac:dyDescent="0.15">
      <c r="A63">
        <v>85.276799999999994</v>
      </c>
      <c r="B63">
        <v>43.070700000000002</v>
      </c>
      <c r="C63">
        <v>28.581900000000001</v>
      </c>
      <c r="D63">
        <v>46.9223</v>
      </c>
      <c r="E63">
        <v>89.784000000000006</v>
      </c>
      <c r="F63">
        <v>94.803899999999999</v>
      </c>
      <c r="G63">
        <v>118.79900000000001</v>
      </c>
      <c r="H63">
        <v>199.75200000000001</v>
      </c>
      <c r="I63">
        <v>207.8</v>
      </c>
      <c r="J63">
        <v>201.429</v>
      </c>
      <c r="K63">
        <v>229.55699999999999</v>
      </c>
      <c r="L63">
        <v>230</v>
      </c>
      <c r="M63">
        <v>223.68199999999999</v>
      </c>
      <c r="N63">
        <v>143.405</v>
      </c>
      <c r="O63">
        <v>143.50200000000001</v>
      </c>
      <c r="P63">
        <v>141.82</v>
      </c>
      <c r="Q63">
        <v>138.85599999999999</v>
      </c>
      <c r="R63">
        <v>144.63900000000001</v>
      </c>
      <c r="S63">
        <v>99.257099999999994</v>
      </c>
      <c r="T63">
        <v>107.568</v>
      </c>
      <c r="U63">
        <v>87.566900000000004</v>
      </c>
      <c r="V63">
        <v>97.923599999999993</v>
      </c>
      <c r="W63">
        <v>156.227</v>
      </c>
      <c r="X63">
        <v>111.765</v>
      </c>
    </row>
    <row r="64" spans="1:24" x14ac:dyDescent="0.15">
      <c r="A64">
        <v>78.385599999999997</v>
      </c>
      <c r="B64">
        <v>48.407299999999999</v>
      </c>
      <c r="C64">
        <v>38.979999999999997</v>
      </c>
      <c r="D64">
        <v>48.287799999999997</v>
      </c>
      <c r="E64">
        <v>84.146900000000002</v>
      </c>
      <c r="F64">
        <v>84.194400000000002</v>
      </c>
      <c r="G64">
        <v>111.67</v>
      </c>
      <c r="H64">
        <v>199.26599999999999</v>
      </c>
      <c r="I64">
        <v>158.042</v>
      </c>
      <c r="J64">
        <v>179.89599999999999</v>
      </c>
      <c r="K64">
        <v>197.37799999999999</v>
      </c>
      <c r="L64">
        <v>230</v>
      </c>
      <c r="M64">
        <v>213.57499999999999</v>
      </c>
      <c r="N64">
        <v>215.08699999999999</v>
      </c>
      <c r="O64">
        <v>150.797</v>
      </c>
      <c r="P64">
        <v>201.43600000000001</v>
      </c>
      <c r="Q64">
        <v>203.38200000000001</v>
      </c>
      <c r="R64">
        <v>152.62</v>
      </c>
      <c r="S64">
        <v>68.034199999999998</v>
      </c>
      <c r="T64">
        <v>111.504</v>
      </c>
      <c r="U64">
        <v>81.049199999999999</v>
      </c>
      <c r="V64">
        <v>130.21</v>
      </c>
      <c r="W64">
        <v>121.93300000000001</v>
      </c>
      <c r="X64">
        <v>166.78899999999999</v>
      </c>
    </row>
    <row r="65" spans="1:24" x14ac:dyDescent="0.15">
      <c r="A65">
        <v>85.644499999999994</v>
      </c>
      <c r="B65">
        <v>32.176499999999997</v>
      </c>
      <c r="C65">
        <v>15.414</v>
      </c>
      <c r="D65">
        <v>44.430599999999998</v>
      </c>
      <c r="E65">
        <v>97.227999999999994</v>
      </c>
      <c r="F65">
        <v>114.235</v>
      </c>
      <c r="G65">
        <v>70.194199999999995</v>
      </c>
      <c r="H65">
        <v>185.27799999999999</v>
      </c>
      <c r="I65">
        <v>156.34</v>
      </c>
      <c r="J65">
        <v>191.387</v>
      </c>
      <c r="K65">
        <v>230</v>
      </c>
      <c r="L65">
        <v>182.345</v>
      </c>
      <c r="M65">
        <v>178.22800000000001</v>
      </c>
      <c r="N65">
        <v>224.18899999999999</v>
      </c>
      <c r="O65">
        <v>230</v>
      </c>
      <c r="P65">
        <v>171.82499999999999</v>
      </c>
      <c r="Q65">
        <v>155.54499999999999</v>
      </c>
      <c r="R65">
        <v>92.031000000000006</v>
      </c>
      <c r="S65">
        <v>136.88399999999999</v>
      </c>
      <c r="T65">
        <v>102.28</v>
      </c>
      <c r="U65">
        <v>155.816</v>
      </c>
      <c r="V65">
        <v>112.03400000000001</v>
      </c>
      <c r="W65">
        <v>95.543300000000002</v>
      </c>
      <c r="X65">
        <v>171.24600000000001</v>
      </c>
    </row>
    <row r="66" spans="1:24" x14ac:dyDescent="0.15">
      <c r="A66">
        <v>75.908299999999997</v>
      </c>
      <c r="B66">
        <v>65.179599999999994</v>
      </c>
      <c r="C66">
        <v>25.797599999999999</v>
      </c>
      <c r="D66">
        <v>43.955199999999998</v>
      </c>
      <c r="E66">
        <v>93.052300000000002</v>
      </c>
      <c r="F66">
        <v>94.660499999999999</v>
      </c>
      <c r="G66">
        <v>125.452</v>
      </c>
      <c r="H66">
        <v>224.08099999999999</v>
      </c>
      <c r="I66">
        <v>230</v>
      </c>
      <c r="J66">
        <v>230</v>
      </c>
      <c r="K66">
        <v>218.34200000000001</v>
      </c>
      <c r="L66">
        <v>186.78700000000001</v>
      </c>
      <c r="M66">
        <v>229.59700000000001</v>
      </c>
      <c r="N66">
        <v>210.08</v>
      </c>
      <c r="O66">
        <v>107.345</v>
      </c>
      <c r="P66">
        <v>219.97</v>
      </c>
      <c r="Q66">
        <v>209.995</v>
      </c>
      <c r="R66">
        <v>121.15900000000001</v>
      </c>
      <c r="S66">
        <v>101.108</v>
      </c>
      <c r="T66">
        <v>112.306</v>
      </c>
      <c r="U66">
        <v>162.16900000000001</v>
      </c>
      <c r="V66">
        <v>130.83600000000001</v>
      </c>
      <c r="W66">
        <v>230</v>
      </c>
      <c r="X66">
        <v>144.06299999999999</v>
      </c>
    </row>
    <row r="67" spans="1:24" x14ac:dyDescent="0.15">
      <c r="A67">
        <v>76.5197</v>
      </c>
      <c r="B67">
        <v>25.7699</v>
      </c>
      <c r="C67">
        <v>25.741700000000002</v>
      </c>
      <c r="D67">
        <v>48.512099999999997</v>
      </c>
      <c r="E67">
        <v>66.400599999999997</v>
      </c>
      <c r="F67">
        <v>108.95099999999999</v>
      </c>
      <c r="G67">
        <v>154.637</v>
      </c>
      <c r="H67">
        <v>167.61600000000001</v>
      </c>
      <c r="I67">
        <v>230</v>
      </c>
      <c r="J67">
        <v>221.87700000000001</v>
      </c>
      <c r="K67">
        <v>220.76499999999999</v>
      </c>
      <c r="L67">
        <v>230</v>
      </c>
      <c r="M67">
        <v>207.98400000000001</v>
      </c>
      <c r="N67">
        <v>179.131</v>
      </c>
      <c r="O67">
        <v>206.518</v>
      </c>
      <c r="P67">
        <v>183.071</v>
      </c>
      <c r="Q67">
        <v>207.55699999999999</v>
      </c>
      <c r="R67">
        <v>121.685</v>
      </c>
      <c r="S67">
        <v>144.68</v>
      </c>
      <c r="T67">
        <v>146.1</v>
      </c>
      <c r="U67">
        <v>113.018</v>
      </c>
      <c r="V67">
        <v>140.453</v>
      </c>
      <c r="W67">
        <v>113.97</v>
      </c>
      <c r="X67">
        <v>146.49</v>
      </c>
    </row>
    <row r="68" spans="1:24" x14ac:dyDescent="0.15">
      <c r="A68">
        <v>66.609899999999996</v>
      </c>
      <c r="B68">
        <v>59.882599999999996</v>
      </c>
      <c r="C68">
        <v>33.682400000000001</v>
      </c>
      <c r="D68">
        <v>66.649199999999993</v>
      </c>
      <c r="E68">
        <v>71.926000000000002</v>
      </c>
      <c r="F68">
        <v>100.129</v>
      </c>
      <c r="G68">
        <v>121.119</v>
      </c>
      <c r="H68">
        <v>140.91900000000001</v>
      </c>
      <c r="I68">
        <v>156.834</v>
      </c>
      <c r="J68">
        <v>230</v>
      </c>
      <c r="K68">
        <v>195.70699999999999</v>
      </c>
      <c r="L68">
        <v>192.64699999999999</v>
      </c>
      <c r="M68">
        <v>230</v>
      </c>
      <c r="N68">
        <v>158.12200000000001</v>
      </c>
      <c r="O68">
        <v>198.88800000000001</v>
      </c>
      <c r="P68">
        <v>136.94399999999999</v>
      </c>
      <c r="Q68">
        <v>127.691</v>
      </c>
      <c r="R68">
        <v>118.249</v>
      </c>
      <c r="S68">
        <v>141.38499999999999</v>
      </c>
      <c r="T68">
        <v>114.714</v>
      </c>
      <c r="U68">
        <v>115.444</v>
      </c>
      <c r="V68">
        <v>174.71899999999999</v>
      </c>
      <c r="W68">
        <v>112.20399999999999</v>
      </c>
      <c r="X68">
        <v>122.943</v>
      </c>
    </row>
    <row r="69" spans="1:24" x14ac:dyDescent="0.15">
      <c r="A69">
        <v>84.351799999999997</v>
      </c>
      <c r="B69">
        <v>49.636699999999998</v>
      </c>
      <c r="C69">
        <v>50.944400000000002</v>
      </c>
      <c r="D69">
        <v>17.653099999999998</v>
      </c>
      <c r="E69">
        <v>66.868700000000004</v>
      </c>
      <c r="F69">
        <v>132.71</v>
      </c>
      <c r="G69">
        <v>141.78700000000001</v>
      </c>
      <c r="H69">
        <v>176.035</v>
      </c>
      <c r="I69">
        <v>207.60300000000001</v>
      </c>
      <c r="J69">
        <v>156.00700000000001</v>
      </c>
      <c r="K69">
        <v>201.74700000000001</v>
      </c>
      <c r="L69">
        <v>200.035</v>
      </c>
      <c r="M69">
        <v>211.49600000000001</v>
      </c>
      <c r="N69">
        <v>230</v>
      </c>
      <c r="O69">
        <v>144.13300000000001</v>
      </c>
      <c r="P69">
        <v>186.57499999999999</v>
      </c>
      <c r="Q69">
        <v>146.64099999999999</v>
      </c>
      <c r="R69">
        <v>152.31700000000001</v>
      </c>
      <c r="S69">
        <v>154.624</v>
      </c>
      <c r="T69">
        <v>125.26600000000001</v>
      </c>
      <c r="U69">
        <v>213.31100000000001</v>
      </c>
      <c r="V69">
        <v>106.482</v>
      </c>
      <c r="W69">
        <v>135.10499999999999</v>
      </c>
      <c r="X69">
        <v>176.761</v>
      </c>
    </row>
    <row r="70" spans="1:24" x14ac:dyDescent="0.15">
      <c r="A70">
        <v>60.0867</v>
      </c>
      <c r="B70">
        <v>54.588700000000003</v>
      </c>
      <c r="C70">
        <v>32.631799999999998</v>
      </c>
      <c r="D70">
        <v>51.970500000000001</v>
      </c>
      <c r="E70">
        <v>86.915899999999993</v>
      </c>
      <c r="F70">
        <v>93.719399999999993</v>
      </c>
      <c r="G70">
        <v>142.69800000000001</v>
      </c>
      <c r="H70">
        <v>229.792</v>
      </c>
      <c r="I70">
        <v>175.755</v>
      </c>
      <c r="J70">
        <v>230</v>
      </c>
      <c r="K70">
        <v>173.04599999999999</v>
      </c>
      <c r="L70">
        <v>178.12299999999999</v>
      </c>
      <c r="M70">
        <v>230</v>
      </c>
      <c r="N70">
        <v>214.20500000000001</v>
      </c>
      <c r="O70">
        <v>117.173</v>
      </c>
      <c r="P70">
        <v>159.99799999999999</v>
      </c>
      <c r="Q70">
        <v>143.50200000000001</v>
      </c>
      <c r="R70">
        <v>126.751</v>
      </c>
      <c r="S70">
        <v>110.476</v>
      </c>
      <c r="T70">
        <v>108.244</v>
      </c>
      <c r="U70">
        <v>110.342</v>
      </c>
      <c r="V70">
        <v>163.173</v>
      </c>
      <c r="W70">
        <v>117.279</v>
      </c>
      <c r="X70">
        <v>144.84</v>
      </c>
    </row>
    <row r="71" spans="1:24" x14ac:dyDescent="0.15">
      <c r="A71">
        <v>86.480099999999993</v>
      </c>
      <c r="B71">
        <v>54.110599999999998</v>
      </c>
      <c r="C71">
        <v>14.467700000000001</v>
      </c>
      <c r="D71">
        <v>51.9848</v>
      </c>
      <c r="E71">
        <v>89.259699999999995</v>
      </c>
      <c r="F71">
        <v>122.322</v>
      </c>
      <c r="G71">
        <v>124.346</v>
      </c>
      <c r="H71">
        <v>159.45099999999999</v>
      </c>
      <c r="I71">
        <v>230</v>
      </c>
      <c r="J71">
        <v>209.53299999999999</v>
      </c>
      <c r="K71">
        <v>196.941</v>
      </c>
      <c r="L71">
        <v>230</v>
      </c>
      <c r="M71">
        <v>230</v>
      </c>
      <c r="N71">
        <v>150.36000000000001</v>
      </c>
      <c r="O71">
        <v>179.66399999999999</v>
      </c>
      <c r="P71">
        <v>228.441</v>
      </c>
      <c r="Q71">
        <v>191.572</v>
      </c>
      <c r="R71">
        <v>176.977</v>
      </c>
      <c r="S71">
        <v>127.845</v>
      </c>
      <c r="T71">
        <v>167.05799999999999</v>
      </c>
      <c r="U71">
        <v>142.68899999999999</v>
      </c>
      <c r="V71">
        <v>185.626</v>
      </c>
      <c r="W71">
        <v>135.51599999999999</v>
      </c>
      <c r="X71">
        <v>129.738</v>
      </c>
    </row>
    <row r="72" spans="1:24" x14ac:dyDescent="0.15">
      <c r="A72">
        <v>30.1508</v>
      </c>
      <c r="B72">
        <v>59.996000000000002</v>
      </c>
      <c r="C72">
        <v>41.311799999999998</v>
      </c>
      <c r="D72">
        <v>44.640500000000003</v>
      </c>
      <c r="E72">
        <v>85.300600000000003</v>
      </c>
      <c r="F72">
        <v>119.747</v>
      </c>
      <c r="G72">
        <v>146.82499999999999</v>
      </c>
      <c r="H72">
        <v>164.983</v>
      </c>
      <c r="I72">
        <v>178.56100000000001</v>
      </c>
      <c r="J72">
        <v>230</v>
      </c>
      <c r="K72">
        <v>210.227</v>
      </c>
      <c r="L72">
        <v>190.99100000000001</v>
      </c>
      <c r="M72">
        <v>140.667</v>
      </c>
      <c r="N72">
        <v>220.21899999999999</v>
      </c>
      <c r="O72">
        <v>210.75399999999999</v>
      </c>
      <c r="P72">
        <v>212.995</v>
      </c>
      <c r="Q72">
        <v>176.92400000000001</v>
      </c>
      <c r="R72">
        <v>146.81100000000001</v>
      </c>
      <c r="S72">
        <v>66.512100000000004</v>
      </c>
      <c r="T72">
        <v>116.617</v>
      </c>
      <c r="U72">
        <v>64.298400000000001</v>
      </c>
      <c r="V72">
        <v>134.727</v>
      </c>
      <c r="W72">
        <v>123.378</v>
      </c>
      <c r="X72">
        <v>124.047</v>
      </c>
    </row>
    <row r="73" spans="1:24" x14ac:dyDescent="0.15">
      <c r="A73">
        <v>63.835299999999997</v>
      </c>
      <c r="B73">
        <v>50.414099999999998</v>
      </c>
      <c r="C73">
        <v>26.467400000000001</v>
      </c>
      <c r="D73">
        <v>57.2224</v>
      </c>
      <c r="E73">
        <v>61.863500000000002</v>
      </c>
      <c r="F73">
        <v>118.517</v>
      </c>
      <c r="G73">
        <v>136.52799999999999</v>
      </c>
      <c r="H73">
        <v>230</v>
      </c>
      <c r="I73">
        <v>224.53299999999999</v>
      </c>
      <c r="J73">
        <v>149.41499999999999</v>
      </c>
      <c r="K73">
        <v>211.37899999999999</v>
      </c>
      <c r="L73">
        <v>230</v>
      </c>
      <c r="M73">
        <v>166.017</v>
      </c>
      <c r="N73">
        <v>147.90799999999999</v>
      </c>
      <c r="O73">
        <v>141.79300000000001</v>
      </c>
      <c r="P73">
        <v>170.45400000000001</v>
      </c>
      <c r="Q73">
        <v>137.542</v>
      </c>
      <c r="R73">
        <v>164.41499999999999</v>
      </c>
      <c r="S73">
        <v>193.75299999999999</v>
      </c>
      <c r="T73">
        <v>106.85599999999999</v>
      </c>
      <c r="U73">
        <v>101.377</v>
      </c>
      <c r="V73">
        <v>135.71100000000001</v>
      </c>
      <c r="W73">
        <v>107.009</v>
      </c>
      <c r="X73">
        <v>137.02799999999999</v>
      </c>
    </row>
    <row r="74" spans="1:24" x14ac:dyDescent="0.15">
      <c r="A74">
        <v>97.519800000000004</v>
      </c>
      <c r="B74">
        <v>33.689300000000003</v>
      </c>
      <c r="C74">
        <v>37.190899999999999</v>
      </c>
      <c r="D74">
        <v>65.492800000000003</v>
      </c>
      <c r="E74">
        <v>51.2318</v>
      </c>
      <c r="F74">
        <v>98.332499999999996</v>
      </c>
      <c r="G74">
        <v>181.63900000000001</v>
      </c>
      <c r="H74">
        <v>187.64500000000001</v>
      </c>
      <c r="I74">
        <v>161.56299999999999</v>
      </c>
      <c r="J74">
        <v>177.26300000000001</v>
      </c>
      <c r="K74">
        <v>230</v>
      </c>
      <c r="L74">
        <v>230</v>
      </c>
      <c r="M74">
        <v>228.41499999999999</v>
      </c>
      <c r="N74">
        <v>126.961</v>
      </c>
      <c r="O74">
        <v>197.44300000000001</v>
      </c>
      <c r="P74">
        <v>165.12200000000001</v>
      </c>
      <c r="Q74">
        <v>124.556</v>
      </c>
      <c r="R74">
        <v>132.733</v>
      </c>
      <c r="S74">
        <v>121.627</v>
      </c>
      <c r="T74">
        <v>108.712</v>
      </c>
      <c r="U74">
        <v>91.998199999999997</v>
      </c>
      <c r="V74">
        <v>103.765</v>
      </c>
      <c r="W74">
        <v>127.095</v>
      </c>
      <c r="X74">
        <v>144.376</v>
      </c>
    </row>
    <row r="75" spans="1:24" x14ac:dyDescent="0.15">
      <c r="A75">
        <v>65.411699999999996</v>
      </c>
      <c r="B75">
        <v>38.614699999999999</v>
      </c>
      <c r="C75">
        <v>16.505199999999999</v>
      </c>
      <c r="D75">
        <v>40.812199999999997</v>
      </c>
      <c r="E75">
        <v>101.77200000000001</v>
      </c>
      <c r="F75">
        <v>112.09399999999999</v>
      </c>
      <c r="G75">
        <v>107.98399999999999</v>
      </c>
      <c r="H75">
        <v>167.94300000000001</v>
      </c>
      <c r="I75">
        <v>99.1126</v>
      </c>
      <c r="J75">
        <v>230</v>
      </c>
      <c r="K75">
        <v>230</v>
      </c>
      <c r="L75">
        <v>145.03299999999999</v>
      </c>
      <c r="M75">
        <v>230</v>
      </c>
      <c r="N75">
        <v>139.779</v>
      </c>
      <c r="O75">
        <v>173.72399999999999</v>
      </c>
      <c r="P75">
        <v>97.641900000000007</v>
      </c>
      <c r="Q75">
        <v>187.30600000000001</v>
      </c>
      <c r="R75">
        <v>131.238</v>
      </c>
      <c r="S75">
        <v>171.39</v>
      </c>
      <c r="T75">
        <v>71.235500000000002</v>
      </c>
      <c r="U75">
        <v>122.334</v>
      </c>
      <c r="V75">
        <v>105.75700000000001</v>
      </c>
      <c r="W75">
        <v>127.605</v>
      </c>
      <c r="X75">
        <v>66.601200000000006</v>
      </c>
    </row>
    <row r="76" spans="1:24" x14ac:dyDescent="0.15">
      <c r="A76">
        <v>85.806899999999999</v>
      </c>
      <c r="B76">
        <v>72.430999999999997</v>
      </c>
      <c r="C76">
        <v>35.058500000000002</v>
      </c>
      <c r="D76">
        <v>36.021999999999998</v>
      </c>
      <c r="E76">
        <v>92.433999999999997</v>
      </c>
      <c r="F76">
        <v>91.906999999999996</v>
      </c>
      <c r="G76">
        <v>146.71600000000001</v>
      </c>
      <c r="H76">
        <v>230</v>
      </c>
      <c r="I76">
        <v>191.57900000000001</v>
      </c>
      <c r="J76">
        <v>218.721</v>
      </c>
      <c r="K76">
        <v>181.18</v>
      </c>
      <c r="L76">
        <v>230</v>
      </c>
      <c r="M76">
        <v>206.619</v>
      </c>
      <c r="N76">
        <v>179.34200000000001</v>
      </c>
      <c r="O76">
        <v>205.14500000000001</v>
      </c>
      <c r="P76">
        <v>156.458</v>
      </c>
      <c r="Q76">
        <v>166.58699999999999</v>
      </c>
      <c r="R76">
        <v>144.13900000000001</v>
      </c>
      <c r="S76">
        <v>155.38300000000001</v>
      </c>
      <c r="T76">
        <v>95.547200000000004</v>
      </c>
      <c r="U76">
        <v>124.095</v>
      </c>
      <c r="V76">
        <v>128.18700000000001</v>
      </c>
      <c r="W76">
        <v>77.160600000000002</v>
      </c>
      <c r="X76">
        <v>169.01300000000001</v>
      </c>
    </row>
    <row r="77" spans="1:24" x14ac:dyDescent="0.15">
      <c r="A77">
        <v>72.199600000000004</v>
      </c>
      <c r="B77">
        <v>66.616600000000005</v>
      </c>
      <c r="C77">
        <v>50.297899999999998</v>
      </c>
      <c r="D77">
        <v>37.033499999999997</v>
      </c>
      <c r="E77">
        <v>68.480400000000003</v>
      </c>
      <c r="F77">
        <v>153.56399999999999</v>
      </c>
      <c r="G77">
        <v>140.19900000000001</v>
      </c>
      <c r="H77">
        <v>186.96299999999999</v>
      </c>
      <c r="I77">
        <v>180.86600000000001</v>
      </c>
      <c r="J77">
        <v>215.58600000000001</v>
      </c>
      <c r="K77">
        <v>217.83799999999999</v>
      </c>
      <c r="L77">
        <v>230</v>
      </c>
      <c r="M77">
        <v>166.834</v>
      </c>
      <c r="N77">
        <v>193.76400000000001</v>
      </c>
      <c r="O77">
        <v>163.958</v>
      </c>
      <c r="P77">
        <v>156.59399999999999</v>
      </c>
      <c r="Q77">
        <v>176.203</v>
      </c>
      <c r="R77">
        <v>84.341399999999993</v>
      </c>
      <c r="S77">
        <v>93.583500000000001</v>
      </c>
      <c r="T77">
        <v>111.86199999999999</v>
      </c>
      <c r="U77">
        <v>99.849900000000005</v>
      </c>
      <c r="V77">
        <v>114.605</v>
      </c>
      <c r="W77">
        <v>83.834000000000003</v>
      </c>
      <c r="X77">
        <v>79.658699999999996</v>
      </c>
    </row>
    <row r="78" spans="1:24" x14ac:dyDescent="0.15">
      <c r="A78">
        <v>88.901300000000006</v>
      </c>
      <c r="B78">
        <v>61.784199999999998</v>
      </c>
      <c r="C78">
        <v>39.786999999999999</v>
      </c>
      <c r="D78">
        <v>42.807299999999998</v>
      </c>
      <c r="E78">
        <v>108.526</v>
      </c>
      <c r="F78">
        <v>143.54499999999999</v>
      </c>
      <c r="G78">
        <v>90.417400000000001</v>
      </c>
      <c r="H78">
        <v>144.49700000000001</v>
      </c>
      <c r="I78">
        <v>166.43</v>
      </c>
      <c r="J78">
        <v>230</v>
      </c>
      <c r="K78">
        <v>230</v>
      </c>
      <c r="L78">
        <v>230</v>
      </c>
      <c r="M78">
        <v>224.76499999999999</v>
      </c>
      <c r="N78">
        <v>213.721</v>
      </c>
      <c r="O78">
        <v>222.79900000000001</v>
      </c>
      <c r="P78">
        <v>85.748099999999994</v>
      </c>
      <c r="Q78">
        <v>112.08</v>
      </c>
      <c r="R78">
        <v>102.298</v>
      </c>
      <c r="S78">
        <v>134.97200000000001</v>
      </c>
      <c r="T78">
        <v>108.435</v>
      </c>
      <c r="U78">
        <v>61.089199999999998</v>
      </c>
      <c r="V78">
        <v>138.00399999999999</v>
      </c>
      <c r="W78">
        <v>140.077</v>
      </c>
      <c r="X78">
        <v>171.17400000000001</v>
      </c>
    </row>
    <row r="79" spans="1:24" x14ac:dyDescent="0.15">
      <c r="A79">
        <v>68.942700000000002</v>
      </c>
      <c r="B79">
        <v>31.744399999999999</v>
      </c>
      <c r="C79">
        <v>35.492699999999999</v>
      </c>
      <c r="D79">
        <v>49.326300000000003</v>
      </c>
      <c r="E79">
        <v>91.398899999999998</v>
      </c>
      <c r="F79">
        <v>111.154</v>
      </c>
      <c r="G79">
        <v>150.44200000000001</v>
      </c>
      <c r="H79">
        <v>217.09100000000001</v>
      </c>
      <c r="I79">
        <v>190.738</v>
      </c>
      <c r="J79">
        <v>184.435</v>
      </c>
      <c r="K79">
        <v>202.57300000000001</v>
      </c>
      <c r="L79">
        <v>189.02099999999999</v>
      </c>
      <c r="M79">
        <v>230</v>
      </c>
      <c r="N79">
        <v>175.768</v>
      </c>
      <c r="O79">
        <v>191.16800000000001</v>
      </c>
      <c r="P79">
        <v>187.75200000000001</v>
      </c>
      <c r="Q79">
        <v>157.85599999999999</v>
      </c>
      <c r="R79">
        <v>125.325</v>
      </c>
      <c r="S79">
        <v>113.307</v>
      </c>
      <c r="T79">
        <v>106.208</v>
      </c>
      <c r="U79">
        <v>122.30500000000001</v>
      </c>
      <c r="V79">
        <v>169.22499999999999</v>
      </c>
      <c r="W79">
        <v>130.06399999999999</v>
      </c>
      <c r="X79">
        <v>107.99299999999999</v>
      </c>
    </row>
    <row r="80" spans="1:24" x14ac:dyDescent="0.15">
      <c r="A80">
        <v>77.986999999999995</v>
      </c>
      <c r="B80">
        <v>74.408000000000001</v>
      </c>
      <c r="C80">
        <v>38.033999999999999</v>
      </c>
      <c r="D80">
        <v>60.236499999999999</v>
      </c>
      <c r="E80">
        <v>39.203600000000002</v>
      </c>
      <c r="F80">
        <v>110.221</v>
      </c>
      <c r="G80">
        <v>119.93899999999999</v>
      </c>
      <c r="H80">
        <v>177.89699999999999</v>
      </c>
      <c r="I80">
        <v>171.38200000000001</v>
      </c>
      <c r="J80">
        <v>230</v>
      </c>
      <c r="K80">
        <v>215.62700000000001</v>
      </c>
      <c r="L80">
        <v>206.494</v>
      </c>
      <c r="M80">
        <v>172.09200000000001</v>
      </c>
      <c r="N80">
        <v>167.96899999999999</v>
      </c>
      <c r="O80">
        <v>195.66</v>
      </c>
      <c r="P80">
        <v>132.41300000000001</v>
      </c>
      <c r="Q80">
        <v>198.411</v>
      </c>
      <c r="R80">
        <v>140.672</v>
      </c>
      <c r="S80">
        <v>112.95399999999999</v>
      </c>
      <c r="T80">
        <v>160.767</v>
      </c>
      <c r="U80">
        <v>112.815</v>
      </c>
      <c r="V80">
        <v>156.708</v>
      </c>
      <c r="W80">
        <v>138.20699999999999</v>
      </c>
      <c r="X80">
        <v>110.473</v>
      </c>
    </row>
    <row r="81" spans="1:24" x14ac:dyDescent="0.15">
      <c r="A81">
        <v>79.574299999999994</v>
      </c>
      <c r="B81">
        <v>82.170900000000003</v>
      </c>
      <c r="C81">
        <v>17.9114</v>
      </c>
      <c r="D81">
        <v>59.868299999999998</v>
      </c>
      <c r="E81">
        <v>75.350200000000001</v>
      </c>
      <c r="F81">
        <v>97.663300000000007</v>
      </c>
      <c r="G81">
        <v>84.233800000000002</v>
      </c>
      <c r="H81">
        <v>172.61099999999999</v>
      </c>
      <c r="I81">
        <v>155.50299999999999</v>
      </c>
      <c r="J81">
        <v>230</v>
      </c>
      <c r="K81">
        <v>215.14400000000001</v>
      </c>
      <c r="L81">
        <v>178.191</v>
      </c>
      <c r="M81">
        <v>226.10599999999999</v>
      </c>
      <c r="N81">
        <v>211.58600000000001</v>
      </c>
      <c r="O81">
        <v>137.42500000000001</v>
      </c>
      <c r="P81">
        <v>218.33500000000001</v>
      </c>
      <c r="Q81">
        <v>149.322</v>
      </c>
      <c r="R81">
        <v>130.87700000000001</v>
      </c>
      <c r="S81">
        <v>131.977</v>
      </c>
      <c r="T81">
        <v>84.488600000000005</v>
      </c>
      <c r="U81">
        <v>119.437</v>
      </c>
      <c r="V81">
        <v>140.74</v>
      </c>
      <c r="W81">
        <v>132.00299999999999</v>
      </c>
      <c r="X81">
        <v>134.697</v>
      </c>
    </row>
    <row r="82" spans="1:24" x14ac:dyDescent="0.15">
      <c r="A82">
        <v>54.438600000000001</v>
      </c>
      <c r="B82">
        <v>36.693199999999997</v>
      </c>
      <c r="C82">
        <v>36.200699999999998</v>
      </c>
      <c r="D82">
        <v>54.851599999999998</v>
      </c>
      <c r="E82">
        <v>92.709000000000003</v>
      </c>
      <c r="F82">
        <v>113.32899999999999</v>
      </c>
      <c r="G82">
        <v>159.566</v>
      </c>
      <c r="H82">
        <v>163.107</v>
      </c>
      <c r="I82">
        <v>190.10400000000001</v>
      </c>
      <c r="J82">
        <v>186.28100000000001</v>
      </c>
      <c r="K82">
        <v>220.33</v>
      </c>
      <c r="L82">
        <v>230</v>
      </c>
      <c r="M82">
        <v>230</v>
      </c>
      <c r="N82">
        <v>152.839</v>
      </c>
      <c r="O82">
        <v>188.40700000000001</v>
      </c>
      <c r="P82">
        <v>133.23500000000001</v>
      </c>
      <c r="Q82">
        <v>108.05</v>
      </c>
      <c r="R82">
        <v>100.726</v>
      </c>
      <c r="S82">
        <v>113.155</v>
      </c>
      <c r="T82">
        <v>118.59699999999999</v>
      </c>
      <c r="U82">
        <v>114.767</v>
      </c>
      <c r="V82">
        <v>118.36199999999999</v>
      </c>
      <c r="W82">
        <v>138.06299999999999</v>
      </c>
      <c r="X82">
        <v>98.262900000000002</v>
      </c>
    </row>
    <row r="83" spans="1:24" x14ac:dyDescent="0.15">
      <c r="A83">
        <v>85.469800000000006</v>
      </c>
      <c r="B83">
        <v>57.84</v>
      </c>
      <c r="C83">
        <v>28.9742</v>
      </c>
      <c r="D83">
        <v>58.6066</v>
      </c>
      <c r="E83">
        <v>96.644000000000005</v>
      </c>
      <c r="F83">
        <v>117.742</v>
      </c>
      <c r="G83">
        <v>103.43</v>
      </c>
      <c r="H83">
        <v>170.01</v>
      </c>
      <c r="I83">
        <v>162.63399999999999</v>
      </c>
      <c r="J83">
        <v>230</v>
      </c>
      <c r="K83">
        <v>215.285</v>
      </c>
      <c r="L83">
        <v>161.44999999999999</v>
      </c>
      <c r="M83">
        <v>230</v>
      </c>
      <c r="N83">
        <v>161.738</v>
      </c>
      <c r="O83">
        <v>206.4</v>
      </c>
      <c r="P83">
        <v>171.77199999999999</v>
      </c>
      <c r="Q83">
        <v>164.595</v>
      </c>
      <c r="R83">
        <v>119.67100000000001</v>
      </c>
      <c r="S83">
        <v>129.19399999999999</v>
      </c>
      <c r="T83">
        <v>137.197</v>
      </c>
      <c r="U83">
        <v>127.741</v>
      </c>
      <c r="V83">
        <v>131.05099999999999</v>
      </c>
      <c r="W83">
        <v>109.712</v>
      </c>
      <c r="X83">
        <v>119.02200000000001</v>
      </c>
    </row>
    <row r="84" spans="1:24" x14ac:dyDescent="0.15">
      <c r="A84">
        <v>100.80200000000001</v>
      </c>
      <c r="B84">
        <v>48.692300000000003</v>
      </c>
      <c r="C84">
        <v>28.170300000000001</v>
      </c>
      <c r="D84">
        <v>51.713299999999997</v>
      </c>
      <c r="E84">
        <v>85.862099999999998</v>
      </c>
      <c r="F84">
        <v>95.681700000000006</v>
      </c>
      <c r="G84">
        <v>174.96799999999999</v>
      </c>
      <c r="H84">
        <v>180.94300000000001</v>
      </c>
      <c r="I84">
        <v>175.143</v>
      </c>
      <c r="J84">
        <v>221.447</v>
      </c>
      <c r="K84">
        <v>230</v>
      </c>
      <c r="L84">
        <v>188.22399999999999</v>
      </c>
      <c r="M84">
        <v>230</v>
      </c>
      <c r="N84">
        <v>228.62299999999999</v>
      </c>
      <c r="O84">
        <v>170.86500000000001</v>
      </c>
      <c r="P84">
        <v>156.267</v>
      </c>
      <c r="Q84">
        <v>126.236</v>
      </c>
      <c r="R84">
        <v>142.34700000000001</v>
      </c>
      <c r="S84">
        <v>112.048</v>
      </c>
      <c r="T84">
        <v>45.115400000000001</v>
      </c>
      <c r="U84">
        <v>171.32599999999999</v>
      </c>
      <c r="V84">
        <v>129.16499999999999</v>
      </c>
      <c r="W84">
        <v>161.60400000000001</v>
      </c>
      <c r="X84">
        <v>135.059</v>
      </c>
    </row>
    <row r="85" spans="1:24" x14ac:dyDescent="0.15">
      <c r="A85">
        <v>69.163600000000002</v>
      </c>
      <c r="B85">
        <v>59.358699999999999</v>
      </c>
      <c r="C85">
        <v>26.6494</v>
      </c>
      <c r="D85">
        <v>62.317100000000003</v>
      </c>
      <c r="E85">
        <v>53.1676</v>
      </c>
      <c r="F85">
        <v>153.55199999999999</v>
      </c>
      <c r="G85">
        <v>148.32</v>
      </c>
      <c r="H85">
        <v>210.28700000000001</v>
      </c>
      <c r="I85">
        <v>217.494</v>
      </c>
      <c r="J85">
        <v>230</v>
      </c>
      <c r="K85">
        <v>207.33</v>
      </c>
      <c r="L85">
        <v>206.06700000000001</v>
      </c>
      <c r="M85">
        <v>138.453</v>
      </c>
      <c r="N85">
        <v>212.2</v>
      </c>
      <c r="O85">
        <v>142.53</v>
      </c>
      <c r="P85">
        <v>156.81800000000001</v>
      </c>
      <c r="Q85">
        <v>114.44199999999999</v>
      </c>
      <c r="R85">
        <v>154.74199999999999</v>
      </c>
      <c r="S85">
        <v>100.19499999999999</v>
      </c>
      <c r="T85">
        <v>124.32899999999999</v>
      </c>
      <c r="U85">
        <v>101.94499999999999</v>
      </c>
      <c r="V85">
        <v>143.834</v>
      </c>
      <c r="W85">
        <v>122.645</v>
      </c>
      <c r="X85">
        <v>133.46199999999999</v>
      </c>
    </row>
    <row r="86" spans="1:24" x14ac:dyDescent="0.15">
      <c r="A86">
        <v>52.790500000000002</v>
      </c>
      <c r="B86">
        <v>52.748899999999999</v>
      </c>
      <c r="C86">
        <v>43.996499999999997</v>
      </c>
      <c r="D86">
        <v>60.049399999999999</v>
      </c>
      <c r="E86">
        <v>100.514</v>
      </c>
      <c r="F86">
        <v>97.168400000000005</v>
      </c>
      <c r="G86">
        <v>170.006</v>
      </c>
      <c r="H86">
        <v>230</v>
      </c>
      <c r="I86">
        <v>225.43799999999999</v>
      </c>
      <c r="J86">
        <v>230</v>
      </c>
      <c r="K86">
        <v>193.584</v>
      </c>
      <c r="L86">
        <v>196.964</v>
      </c>
      <c r="M86">
        <v>153.251</v>
      </c>
      <c r="N86">
        <v>152.33500000000001</v>
      </c>
      <c r="O86">
        <v>197.27199999999999</v>
      </c>
      <c r="P86">
        <v>182.49299999999999</v>
      </c>
      <c r="Q86">
        <v>160.16300000000001</v>
      </c>
      <c r="R86">
        <v>133.87100000000001</v>
      </c>
      <c r="S86">
        <v>105.068</v>
      </c>
      <c r="T86">
        <v>116.833</v>
      </c>
      <c r="U86">
        <v>161.76300000000001</v>
      </c>
      <c r="V86">
        <v>134.98500000000001</v>
      </c>
      <c r="W86">
        <v>115.19499999999999</v>
      </c>
      <c r="X86">
        <v>100.79900000000001</v>
      </c>
    </row>
    <row r="87" spans="1:24" x14ac:dyDescent="0.15">
      <c r="A87">
        <v>62.075699999999998</v>
      </c>
      <c r="B87">
        <v>71.960700000000003</v>
      </c>
      <c r="C87">
        <v>52.250500000000002</v>
      </c>
      <c r="D87">
        <v>34.867800000000003</v>
      </c>
      <c r="E87">
        <v>99.955299999999994</v>
      </c>
      <c r="F87">
        <v>144.304</v>
      </c>
      <c r="G87">
        <v>141.357</v>
      </c>
      <c r="H87">
        <v>142.654</v>
      </c>
      <c r="I87">
        <v>192.12700000000001</v>
      </c>
      <c r="J87">
        <v>179.04900000000001</v>
      </c>
      <c r="K87">
        <v>230</v>
      </c>
      <c r="L87">
        <v>230</v>
      </c>
      <c r="M87">
        <v>230</v>
      </c>
      <c r="N87">
        <v>221.38800000000001</v>
      </c>
      <c r="O87">
        <v>193.57499999999999</v>
      </c>
      <c r="P87">
        <v>146.708</v>
      </c>
      <c r="Q87">
        <v>135.69399999999999</v>
      </c>
      <c r="R87">
        <v>149.941</v>
      </c>
      <c r="S87">
        <v>102.07599999999999</v>
      </c>
      <c r="T87">
        <v>114.869</v>
      </c>
      <c r="U87">
        <v>119.854</v>
      </c>
      <c r="V87">
        <v>156.84299999999999</v>
      </c>
      <c r="W87">
        <v>131.124</v>
      </c>
      <c r="X87">
        <v>167.90600000000001</v>
      </c>
    </row>
    <row r="88" spans="1:24" x14ac:dyDescent="0.15">
      <c r="A88">
        <v>93.541799999999995</v>
      </c>
      <c r="B88">
        <v>40.270600000000002</v>
      </c>
      <c r="C88">
        <v>45.501800000000003</v>
      </c>
      <c r="D88">
        <v>52.010100000000001</v>
      </c>
      <c r="E88">
        <v>82.691900000000004</v>
      </c>
      <c r="F88">
        <v>133.03399999999999</v>
      </c>
      <c r="G88">
        <v>169.59800000000001</v>
      </c>
      <c r="H88">
        <v>193.495</v>
      </c>
      <c r="I88">
        <v>205.93299999999999</v>
      </c>
      <c r="J88">
        <v>230</v>
      </c>
      <c r="K88">
        <v>230</v>
      </c>
      <c r="L88">
        <v>230</v>
      </c>
      <c r="M88">
        <v>225.267</v>
      </c>
      <c r="N88">
        <v>204.8</v>
      </c>
      <c r="O88">
        <v>197.15799999999999</v>
      </c>
      <c r="P88">
        <v>142.148</v>
      </c>
      <c r="Q88">
        <v>149.035</v>
      </c>
      <c r="R88">
        <v>133.81200000000001</v>
      </c>
      <c r="S88">
        <v>117.072</v>
      </c>
      <c r="T88">
        <v>81.690399999999997</v>
      </c>
      <c r="U88">
        <v>163.011</v>
      </c>
      <c r="V88">
        <v>168.804</v>
      </c>
      <c r="W88">
        <v>127.768</v>
      </c>
      <c r="X88">
        <v>131.40899999999999</v>
      </c>
    </row>
    <row r="89" spans="1:24" x14ac:dyDescent="0.15">
      <c r="A89">
        <v>86.8947</v>
      </c>
      <c r="B89">
        <v>28.797499999999999</v>
      </c>
      <c r="C89">
        <v>30.322099999999999</v>
      </c>
      <c r="D89">
        <v>42.303800000000003</v>
      </c>
      <c r="E89">
        <v>105.51600000000001</v>
      </c>
      <c r="F89">
        <v>125.61199999999999</v>
      </c>
      <c r="G89">
        <v>98.492099999999994</v>
      </c>
      <c r="H89">
        <v>180.08199999999999</v>
      </c>
      <c r="I89">
        <v>182.37200000000001</v>
      </c>
      <c r="J89">
        <v>230</v>
      </c>
      <c r="K89">
        <v>180.678</v>
      </c>
      <c r="L89">
        <v>224.608</v>
      </c>
      <c r="M89">
        <v>205.548</v>
      </c>
      <c r="N89">
        <v>230</v>
      </c>
      <c r="O89">
        <v>153.23400000000001</v>
      </c>
      <c r="P89">
        <v>121.355</v>
      </c>
      <c r="Q89">
        <v>158.89599999999999</v>
      </c>
      <c r="R89">
        <v>143.017</v>
      </c>
      <c r="S89">
        <v>185.09299999999999</v>
      </c>
      <c r="T89">
        <v>86.736800000000002</v>
      </c>
      <c r="U89">
        <v>116.23699999999999</v>
      </c>
      <c r="V89">
        <v>180.71299999999999</v>
      </c>
      <c r="W89">
        <v>123.584</v>
      </c>
      <c r="X89">
        <v>166.71700000000001</v>
      </c>
    </row>
    <row r="90" spans="1:24" x14ac:dyDescent="0.15">
      <c r="A90">
        <v>75.352400000000003</v>
      </c>
      <c r="B90">
        <v>44.244199999999999</v>
      </c>
      <c r="C90">
        <v>43.752400000000002</v>
      </c>
      <c r="D90">
        <v>61.674900000000001</v>
      </c>
      <c r="E90">
        <v>63.942100000000003</v>
      </c>
      <c r="F90">
        <v>135.37299999999999</v>
      </c>
      <c r="G90">
        <v>118.90300000000001</v>
      </c>
      <c r="H90">
        <v>199.286</v>
      </c>
      <c r="I90">
        <v>165.358</v>
      </c>
      <c r="J90">
        <v>153.18299999999999</v>
      </c>
      <c r="K90">
        <v>230</v>
      </c>
      <c r="L90">
        <v>197.09800000000001</v>
      </c>
      <c r="M90">
        <v>184.63300000000001</v>
      </c>
      <c r="N90">
        <v>197.85400000000001</v>
      </c>
      <c r="O90">
        <v>230</v>
      </c>
      <c r="P90">
        <v>107.52800000000001</v>
      </c>
      <c r="Q90">
        <v>142.53399999999999</v>
      </c>
      <c r="R90">
        <v>174.18799999999999</v>
      </c>
      <c r="S90">
        <v>90.889799999999994</v>
      </c>
      <c r="T90">
        <v>96.008899999999997</v>
      </c>
      <c r="U90">
        <v>121.572</v>
      </c>
      <c r="V90">
        <v>95.561899999999994</v>
      </c>
      <c r="W90">
        <v>194.17099999999999</v>
      </c>
      <c r="X90">
        <v>129.953</v>
      </c>
    </row>
    <row r="91" spans="1:24" x14ac:dyDescent="0.15">
      <c r="A91">
        <v>86.494699999999995</v>
      </c>
      <c r="B91">
        <v>43.090899999999998</v>
      </c>
      <c r="C91">
        <v>21.221900000000002</v>
      </c>
      <c r="D91">
        <v>45.357300000000002</v>
      </c>
      <c r="E91">
        <v>51.659399999999998</v>
      </c>
      <c r="F91">
        <v>144.70099999999999</v>
      </c>
      <c r="G91">
        <v>151.459</v>
      </c>
      <c r="H91">
        <v>152.25700000000001</v>
      </c>
      <c r="I91">
        <v>226.648</v>
      </c>
      <c r="J91">
        <v>147.15199999999999</v>
      </c>
      <c r="K91">
        <v>157.976</v>
      </c>
      <c r="L91">
        <v>230</v>
      </c>
      <c r="M91">
        <v>230</v>
      </c>
      <c r="N91">
        <v>172.72499999999999</v>
      </c>
      <c r="O91">
        <v>226.001</v>
      </c>
      <c r="P91">
        <v>139.476</v>
      </c>
      <c r="Q91">
        <v>114.03</v>
      </c>
      <c r="R91">
        <v>136.23400000000001</v>
      </c>
      <c r="S91">
        <v>116.036</v>
      </c>
      <c r="T91">
        <v>108.76</v>
      </c>
      <c r="U91">
        <v>188.637</v>
      </c>
      <c r="V91">
        <v>101.96599999999999</v>
      </c>
      <c r="W91">
        <v>110.652</v>
      </c>
      <c r="X91">
        <v>169.11500000000001</v>
      </c>
    </row>
    <row r="92" spans="1:24" x14ac:dyDescent="0.15">
      <c r="A92">
        <v>69.516000000000005</v>
      </c>
      <c r="B92">
        <v>36.597200000000001</v>
      </c>
      <c r="C92">
        <v>31.0335</v>
      </c>
      <c r="D92">
        <v>40.334800000000001</v>
      </c>
      <c r="E92">
        <v>78.785600000000002</v>
      </c>
      <c r="F92">
        <v>121.188</v>
      </c>
      <c r="G92">
        <v>122.483</v>
      </c>
      <c r="H92">
        <v>169.74600000000001</v>
      </c>
      <c r="I92">
        <v>217.727</v>
      </c>
      <c r="J92">
        <v>230</v>
      </c>
      <c r="K92">
        <v>230</v>
      </c>
      <c r="L92">
        <v>185.37799999999999</v>
      </c>
      <c r="M92">
        <v>186.31800000000001</v>
      </c>
      <c r="N92">
        <v>187.05799999999999</v>
      </c>
      <c r="O92">
        <v>148.66900000000001</v>
      </c>
      <c r="P92">
        <v>169.68</v>
      </c>
      <c r="Q92">
        <v>167.13800000000001</v>
      </c>
      <c r="R92">
        <v>126.881</v>
      </c>
      <c r="S92">
        <v>97.689499999999995</v>
      </c>
      <c r="T92">
        <v>114.48099999999999</v>
      </c>
      <c r="U92">
        <v>147.82900000000001</v>
      </c>
      <c r="V92">
        <v>177.24799999999999</v>
      </c>
      <c r="W92">
        <v>179.761</v>
      </c>
      <c r="X92">
        <v>111.84</v>
      </c>
    </row>
    <row r="93" spans="1:24" x14ac:dyDescent="0.15">
      <c r="A93">
        <v>59.879399999999997</v>
      </c>
      <c r="B93">
        <v>36.8626</v>
      </c>
      <c r="C93">
        <v>40.681800000000003</v>
      </c>
      <c r="D93">
        <v>46.034399999999998</v>
      </c>
      <c r="E93">
        <v>84.047399999999996</v>
      </c>
      <c r="F93">
        <v>107.07</v>
      </c>
      <c r="G93">
        <v>107.32899999999999</v>
      </c>
      <c r="H93">
        <v>137.52699999999999</v>
      </c>
      <c r="I93">
        <v>198.06899999999999</v>
      </c>
      <c r="J93">
        <v>172.87200000000001</v>
      </c>
      <c r="K93">
        <v>208.16800000000001</v>
      </c>
      <c r="L93">
        <v>187.52799999999999</v>
      </c>
      <c r="M93">
        <v>164.40100000000001</v>
      </c>
      <c r="N93">
        <v>185.41800000000001</v>
      </c>
      <c r="O93">
        <v>166.83099999999999</v>
      </c>
      <c r="P93">
        <v>183.05600000000001</v>
      </c>
      <c r="Q93">
        <v>159.773</v>
      </c>
      <c r="R93">
        <v>142.46199999999999</v>
      </c>
      <c r="S93">
        <v>140.43199999999999</v>
      </c>
      <c r="T93">
        <v>122.533</v>
      </c>
      <c r="U93">
        <v>147.244</v>
      </c>
      <c r="V93">
        <v>124.331</v>
      </c>
      <c r="W93">
        <v>166.93700000000001</v>
      </c>
      <c r="X93">
        <v>137.59</v>
      </c>
    </row>
    <row r="94" spans="1:24" x14ac:dyDescent="0.15">
      <c r="A94">
        <v>69.955399999999997</v>
      </c>
      <c r="B94">
        <v>54.811900000000001</v>
      </c>
      <c r="C94">
        <v>28.3354</v>
      </c>
      <c r="D94">
        <v>36.380600000000001</v>
      </c>
      <c r="E94">
        <v>109.837</v>
      </c>
      <c r="F94">
        <v>107.009</v>
      </c>
      <c r="G94">
        <v>155.75</v>
      </c>
      <c r="H94">
        <v>167.27799999999999</v>
      </c>
      <c r="I94">
        <v>174.751</v>
      </c>
      <c r="J94">
        <v>230</v>
      </c>
      <c r="K94">
        <v>180.90700000000001</v>
      </c>
      <c r="L94">
        <v>166.80199999999999</v>
      </c>
      <c r="M94">
        <v>182.02199999999999</v>
      </c>
      <c r="N94">
        <v>165.82400000000001</v>
      </c>
      <c r="O94">
        <v>127.81399999999999</v>
      </c>
      <c r="P94">
        <v>174.37100000000001</v>
      </c>
      <c r="Q94">
        <v>74.450999999999993</v>
      </c>
      <c r="R94">
        <v>112.095</v>
      </c>
      <c r="S94">
        <v>106.846</v>
      </c>
      <c r="T94">
        <v>92.481700000000004</v>
      </c>
      <c r="U94">
        <v>171.90199999999999</v>
      </c>
      <c r="V94">
        <v>91.172700000000006</v>
      </c>
      <c r="W94">
        <v>192.196</v>
      </c>
      <c r="X94">
        <v>107.214</v>
      </c>
    </row>
    <row r="95" spans="1:24" x14ac:dyDescent="0.15">
      <c r="A95">
        <v>66.868099999999998</v>
      </c>
      <c r="B95">
        <v>34.422600000000003</v>
      </c>
      <c r="C95">
        <v>29.242000000000001</v>
      </c>
      <c r="D95">
        <v>56.400199999999998</v>
      </c>
      <c r="E95">
        <v>59.890099999999997</v>
      </c>
      <c r="F95">
        <v>81.523200000000003</v>
      </c>
      <c r="G95">
        <v>174.482</v>
      </c>
      <c r="H95">
        <v>217.36199999999999</v>
      </c>
      <c r="I95">
        <v>164.476</v>
      </c>
      <c r="J95">
        <v>206.78399999999999</v>
      </c>
      <c r="K95">
        <v>230</v>
      </c>
      <c r="L95">
        <v>191.34200000000001</v>
      </c>
      <c r="M95">
        <v>178.011</v>
      </c>
      <c r="N95">
        <v>230</v>
      </c>
      <c r="O95">
        <v>73.499399999999994</v>
      </c>
      <c r="P95">
        <v>134.18</v>
      </c>
      <c r="Q95">
        <v>145.90299999999999</v>
      </c>
      <c r="R95">
        <v>101.806</v>
      </c>
      <c r="S95">
        <v>72.485299999999995</v>
      </c>
      <c r="T95">
        <v>160.21</v>
      </c>
      <c r="U95">
        <v>90.259799999999998</v>
      </c>
      <c r="V95">
        <v>127.108</v>
      </c>
      <c r="W95">
        <v>94.995400000000004</v>
      </c>
      <c r="X95">
        <v>146.994</v>
      </c>
    </row>
    <row r="96" spans="1:24" x14ac:dyDescent="0.15">
      <c r="A96">
        <v>78.488200000000006</v>
      </c>
      <c r="B96">
        <v>55.578600000000002</v>
      </c>
      <c r="C96">
        <v>46.804400000000001</v>
      </c>
      <c r="D96">
        <v>40.800600000000003</v>
      </c>
      <c r="E96">
        <v>74.304199999999994</v>
      </c>
      <c r="F96">
        <v>99.066000000000003</v>
      </c>
      <c r="G96">
        <v>133.773</v>
      </c>
      <c r="H96">
        <v>191.38300000000001</v>
      </c>
      <c r="I96">
        <v>230</v>
      </c>
      <c r="J96">
        <v>150.30199999999999</v>
      </c>
      <c r="K96">
        <v>223.69</v>
      </c>
      <c r="L96">
        <v>230</v>
      </c>
      <c r="M96">
        <v>153.29</v>
      </c>
      <c r="N96">
        <v>230</v>
      </c>
      <c r="O96">
        <v>142.23400000000001</v>
      </c>
      <c r="P96">
        <v>137.78800000000001</v>
      </c>
      <c r="Q96">
        <v>215.94399999999999</v>
      </c>
      <c r="R96">
        <v>140.28700000000001</v>
      </c>
      <c r="S96">
        <v>91.424499999999995</v>
      </c>
      <c r="T96">
        <v>131.655</v>
      </c>
      <c r="U96">
        <v>86.466999999999999</v>
      </c>
      <c r="V96">
        <v>127.58499999999999</v>
      </c>
      <c r="W96">
        <v>160.166</v>
      </c>
      <c r="X96">
        <v>118.47</v>
      </c>
    </row>
    <row r="97" spans="1:24" x14ac:dyDescent="0.15">
      <c r="A97">
        <v>82.035899999999998</v>
      </c>
      <c r="B97">
        <v>53.431899999999999</v>
      </c>
      <c r="C97">
        <v>27.622199999999999</v>
      </c>
      <c r="D97">
        <v>46.485599999999998</v>
      </c>
      <c r="E97">
        <v>98.799599999999998</v>
      </c>
      <c r="F97">
        <v>145.88800000000001</v>
      </c>
      <c r="G97">
        <v>150.62899999999999</v>
      </c>
      <c r="H97">
        <v>170.52699999999999</v>
      </c>
      <c r="I97">
        <v>164.136</v>
      </c>
      <c r="J97">
        <v>230</v>
      </c>
      <c r="K97">
        <v>178.702</v>
      </c>
      <c r="L97">
        <v>230</v>
      </c>
      <c r="M97">
        <v>214.82300000000001</v>
      </c>
      <c r="N97">
        <v>175.78100000000001</v>
      </c>
      <c r="O97">
        <v>184.517</v>
      </c>
      <c r="P97">
        <v>159.517</v>
      </c>
      <c r="Q97">
        <v>199.24799999999999</v>
      </c>
      <c r="R97">
        <v>107.089</v>
      </c>
      <c r="S97">
        <v>120.873</v>
      </c>
      <c r="T97">
        <v>162.923</v>
      </c>
      <c r="U97">
        <v>132.19499999999999</v>
      </c>
      <c r="V97">
        <v>136.78899999999999</v>
      </c>
      <c r="W97">
        <v>183.14500000000001</v>
      </c>
      <c r="X97">
        <v>139.28200000000001</v>
      </c>
    </row>
    <row r="98" spans="1:24" x14ac:dyDescent="0.15">
      <c r="A98">
        <v>99.072400000000002</v>
      </c>
      <c r="B98">
        <v>56.096699999999998</v>
      </c>
      <c r="C98">
        <v>19.456199999999999</v>
      </c>
      <c r="D98">
        <v>45.892000000000003</v>
      </c>
      <c r="E98">
        <v>77.322900000000004</v>
      </c>
      <c r="F98">
        <v>102.211</v>
      </c>
      <c r="G98">
        <v>120.371</v>
      </c>
      <c r="H98">
        <v>166.73500000000001</v>
      </c>
      <c r="I98">
        <v>164.57300000000001</v>
      </c>
      <c r="J98">
        <v>230</v>
      </c>
      <c r="K98">
        <v>230</v>
      </c>
      <c r="L98">
        <v>229.63300000000001</v>
      </c>
      <c r="M98">
        <v>212.55699999999999</v>
      </c>
      <c r="N98">
        <v>187.62799999999999</v>
      </c>
      <c r="O98">
        <v>193.01499999999999</v>
      </c>
      <c r="P98">
        <v>162.83500000000001</v>
      </c>
      <c r="Q98">
        <v>116.136</v>
      </c>
      <c r="R98">
        <v>138.59</v>
      </c>
      <c r="S98">
        <v>128.28700000000001</v>
      </c>
      <c r="T98">
        <v>114.992</v>
      </c>
      <c r="U98">
        <v>136.43600000000001</v>
      </c>
      <c r="V98">
        <v>115.249</v>
      </c>
      <c r="W98">
        <v>175.93199999999999</v>
      </c>
      <c r="X98">
        <v>128.21100000000001</v>
      </c>
    </row>
    <row r="99" spans="1:24" x14ac:dyDescent="0.15">
      <c r="A99">
        <v>97.406300000000002</v>
      </c>
      <c r="B99">
        <v>59.170200000000001</v>
      </c>
      <c r="C99">
        <v>37.457000000000001</v>
      </c>
      <c r="D99">
        <v>28.918099999999999</v>
      </c>
      <c r="E99">
        <v>92.032499999999999</v>
      </c>
      <c r="F99">
        <v>143.65799999999999</v>
      </c>
      <c r="G99">
        <v>170.845</v>
      </c>
      <c r="H99">
        <v>171.84700000000001</v>
      </c>
      <c r="I99">
        <v>206</v>
      </c>
      <c r="J99">
        <v>210.02799999999999</v>
      </c>
      <c r="K99">
        <v>220.64400000000001</v>
      </c>
      <c r="L99">
        <v>230</v>
      </c>
      <c r="M99">
        <v>220.685</v>
      </c>
      <c r="N99">
        <v>132.50200000000001</v>
      </c>
      <c r="O99">
        <v>176.18700000000001</v>
      </c>
      <c r="P99">
        <v>115.63800000000001</v>
      </c>
      <c r="Q99">
        <v>167.94399999999999</v>
      </c>
      <c r="R99">
        <v>130.60900000000001</v>
      </c>
      <c r="S99">
        <v>177.55099999999999</v>
      </c>
      <c r="T99">
        <v>110.63200000000001</v>
      </c>
      <c r="U99">
        <v>128.46299999999999</v>
      </c>
      <c r="V99">
        <v>162.67099999999999</v>
      </c>
      <c r="W99">
        <v>206.90299999999999</v>
      </c>
      <c r="X99">
        <v>83.102999999999994</v>
      </c>
    </row>
    <row r="100" spans="1:24" x14ac:dyDescent="0.15">
      <c r="A100">
        <v>57.450099999999999</v>
      </c>
      <c r="B100">
        <v>38.300699999999999</v>
      </c>
      <c r="C100">
        <v>16.2134</v>
      </c>
      <c r="D100">
        <v>55.295499999999997</v>
      </c>
      <c r="E100">
        <v>90.099900000000005</v>
      </c>
      <c r="F100">
        <v>105.42700000000001</v>
      </c>
      <c r="G100">
        <v>106.212</v>
      </c>
      <c r="H100">
        <v>180.47499999999999</v>
      </c>
      <c r="I100">
        <v>230</v>
      </c>
      <c r="J100">
        <v>196.81399999999999</v>
      </c>
      <c r="K100">
        <v>189.46700000000001</v>
      </c>
      <c r="L100">
        <v>230</v>
      </c>
      <c r="M100">
        <v>230</v>
      </c>
      <c r="N100">
        <v>212.29499999999999</v>
      </c>
      <c r="O100">
        <v>144.71100000000001</v>
      </c>
      <c r="P100">
        <v>152.114</v>
      </c>
      <c r="Q100">
        <v>139.52600000000001</v>
      </c>
      <c r="R100">
        <v>87.353399999999993</v>
      </c>
      <c r="S100">
        <v>125.044</v>
      </c>
      <c r="T100">
        <v>100.04600000000001</v>
      </c>
      <c r="U100">
        <v>132.18600000000001</v>
      </c>
      <c r="V100">
        <v>140.88999999999999</v>
      </c>
      <c r="W100">
        <v>180.12200000000001</v>
      </c>
      <c r="X100">
        <v>143.96899999999999</v>
      </c>
    </row>
    <row r="101" spans="1:24" x14ac:dyDescent="0.15">
      <c r="A101">
        <v>96.356899999999996</v>
      </c>
      <c r="B101">
        <v>55.910899999999998</v>
      </c>
      <c r="C101">
        <v>8.0580099999999995</v>
      </c>
      <c r="D101">
        <v>49.756700000000002</v>
      </c>
      <c r="E101">
        <v>82.593299999999999</v>
      </c>
      <c r="F101">
        <v>106.962</v>
      </c>
      <c r="G101">
        <v>144.18799999999999</v>
      </c>
      <c r="H101">
        <v>152.435</v>
      </c>
      <c r="I101">
        <v>192.048</v>
      </c>
      <c r="J101">
        <v>169.88499999999999</v>
      </c>
      <c r="K101">
        <v>181.74600000000001</v>
      </c>
      <c r="L101">
        <v>169.09899999999999</v>
      </c>
      <c r="M101">
        <v>176.09200000000001</v>
      </c>
      <c r="N101">
        <v>230</v>
      </c>
      <c r="O101">
        <v>132.149</v>
      </c>
      <c r="P101">
        <v>174.95099999999999</v>
      </c>
      <c r="Q101">
        <v>129.87899999999999</v>
      </c>
      <c r="R101">
        <v>123.654</v>
      </c>
      <c r="S101">
        <v>146.18</v>
      </c>
      <c r="T101">
        <v>112.605</v>
      </c>
      <c r="U101">
        <v>133.35</v>
      </c>
      <c r="V101">
        <v>162.92699999999999</v>
      </c>
      <c r="W101">
        <v>96.378799999999998</v>
      </c>
      <c r="X101">
        <v>150.23400000000001</v>
      </c>
    </row>
    <row r="102" spans="1:24" x14ac:dyDescent="0.15">
      <c r="A102">
        <v>70.256500000000003</v>
      </c>
      <c r="B102">
        <v>51.432400000000001</v>
      </c>
      <c r="C102">
        <v>28.503900000000002</v>
      </c>
      <c r="D102">
        <v>52.263199999999998</v>
      </c>
      <c r="E102">
        <v>79.037300000000002</v>
      </c>
      <c r="F102">
        <v>87.148499999999999</v>
      </c>
      <c r="G102">
        <v>125.806</v>
      </c>
      <c r="H102">
        <v>162.08600000000001</v>
      </c>
      <c r="I102">
        <v>149.07599999999999</v>
      </c>
      <c r="J102">
        <v>230</v>
      </c>
      <c r="K102">
        <v>230</v>
      </c>
      <c r="L102">
        <v>230</v>
      </c>
      <c r="M102">
        <v>180.488</v>
      </c>
      <c r="N102">
        <v>145.84399999999999</v>
      </c>
      <c r="O102">
        <v>147.82900000000001</v>
      </c>
      <c r="P102">
        <v>172.994</v>
      </c>
      <c r="Q102">
        <v>149.06</v>
      </c>
      <c r="R102">
        <v>161.166</v>
      </c>
      <c r="S102">
        <v>111.76600000000001</v>
      </c>
      <c r="T102">
        <v>98.679000000000002</v>
      </c>
      <c r="U102">
        <v>156.28700000000001</v>
      </c>
      <c r="V102">
        <v>136.029</v>
      </c>
      <c r="W102">
        <v>143.84200000000001</v>
      </c>
      <c r="X102">
        <v>126.69799999999999</v>
      </c>
    </row>
    <row r="103" spans="1:24" x14ac:dyDescent="0.15">
      <c r="A103">
        <v>78.398200000000003</v>
      </c>
      <c r="B103">
        <v>39.921300000000002</v>
      </c>
      <c r="C103">
        <v>38.841700000000003</v>
      </c>
      <c r="D103">
        <v>20.091000000000001</v>
      </c>
      <c r="E103">
        <v>71.012900000000002</v>
      </c>
      <c r="F103">
        <v>139.94300000000001</v>
      </c>
      <c r="G103">
        <v>150.178</v>
      </c>
      <c r="H103">
        <v>145.416</v>
      </c>
      <c r="I103">
        <v>204.90100000000001</v>
      </c>
      <c r="J103">
        <v>198.98500000000001</v>
      </c>
      <c r="K103">
        <v>205.20699999999999</v>
      </c>
      <c r="L103">
        <v>201.65</v>
      </c>
      <c r="M103">
        <v>219.61</v>
      </c>
      <c r="N103">
        <v>222.72900000000001</v>
      </c>
      <c r="O103">
        <v>203.54499999999999</v>
      </c>
      <c r="P103">
        <v>230</v>
      </c>
      <c r="Q103">
        <v>129.42599999999999</v>
      </c>
      <c r="R103">
        <v>130.506</v>
      </c>
      <c r="S103">
        <v>84.878</v>
      </c>
      <c r="T103">
        <v>122.17700000000001</v>
      </c>
      <c r="U103">
        <v>169.489</v>
      </c>
      <c r="V103">
        <v>139.47300000000001</v>
      </c>
      <c r="W103">
        <v>164.173</v>
      </c>
      <c r="X103">
        <v>134.93199999999999</v>
      </c>
    </row>
    <row r="104" spans="1:24" x14ac:dyDescent="0.15">
      <c r="A104">
        <v>77.328400000000002</v>
      </c>
      <c r="B104">
        <v>55.276899999999998</v>
      </c>
      <c r="C104">
        <v>19.848500000000001</v>
      </c>
      <c r="D104">
        <v>55.655700000000003</v>
      </c>
      <c r="E104">
        <v>59.563899999999997</v>
      </c>
      <c r="F104">
        <v>118.501</v>
      </c>
      <c r="G104">
        <v>52.9392</v>
      </c>
      <c r="H104">
        <v>198.63900000000001</v>
      </c>
      <c r="I104">
        <v>152.624</v>
      </c>
      <c r="J104">
        <v>230</v>
      </c>
      <c r="K104">
        <v>230</v>
      </c>
      <c r="L104">
        <v>172.96700000000001</v>
      </c>
      <c r="M104">
        <v>226.92500000000001</v>
      </c>
      <c r="N104">
        <v>224.02</v>
      </c>
      <c r="O104">
        <v>134.703</v>
      </c>
      <c r="P104">
        <v>143.285</v>
      </c>
      <c r="Q104">
        <v>146.86699999999999</v>
      </c>
      <c r="R104">
        <v>132.423</v>
      </c>
      <c r="S104">
        <v>83.458699999999993</v>
      </c>
      <c r="T104">
        <v>181.26599999999999</v>
      </c>
      <c r="U104">
        <v>138.12100000000001</v>
      </c>
      <c r="V104">
        <v>138.77199999999999</v>
      </c>
      <c r="W104">
        <v>129.21</v>
      </c>
      <c r="X104">
        <v>117.081</v>
      </c>
    </row>
    <row r="105" spans="1:24" x14ac:dyDescent="0.15">
      <c r="A105">
        <v>83.9923</v>
      </c>
      <c r="B105">
        <v>64.641300000000001</v>
      </c>
      <c r="C105">
        <v>24.316400000000002</v>
      </c>
      <c r="D105">
        <v>56.96</v>
      </c>
      <c r="E105">
        <v>65.424899999999994</v>
      </c>
      <c r="F105">
        <v>85.369</v>
      </c>
      <c r="G105">
        <v>132.578</v>
      </c>
      <c r="H105">
        <v>154.13300000000001</v>
      </c>
      <c r="I105">
        <v>171.12</v>
      </c>
      <c r="J105">
        <v>171.041</v>
      </c>
      <c r="K105">
        <v>221.494</v>
      </c>
      <c r="L105">
        <v>230</v>
      </c>
      <c r="M105">
        <v>182.50399999999999</v>
      </c>
      <c r="N105">
        <v>179.51900000000001</v>
      </c>
      <c r="O105">
        <v>161.31399999999999</v>
      </c>
      <c r="P105">
        <v>145.256</v>
      </c>
      <c r="Q105">
        <v>189.79599999999999</v>
      </c>
      <c r="R105">
        <v>140.05099999999999</v>
      </c>
      <c r="S105">
        <v>79.109099999999998</v>
      </c>
      <c r="T105">
        <v>75.739199999999997</v>
      </c>
      <c r="U105">
        <v>140.61500000000001</v>
      </c>
      <c r="V105">
        <v>91.679400000000001</v>
      </c>
      <c r="W105">
        <v>123.371</v>
      </c>
      <c r="X105">
        <v>104.167</v>
      </c>
    </row>
    <row r="106" spans="1:24" x14ac:dyDescent="0.15">
      <c r="A106">
        <v>85.734899999999996</v>
      </c>
      <c r="B106">
        <v>52.133400000000002</v>
      </c>
      <c r="C106">
        <v>32.287199999999999</v>
      </c>
      <c r="D106">
        <v>38.253399999999999</v>
      </c>
      <c r="E106">
        <v>68.827100000000002</v>
      </c>
      <c r="F106">
        <v>92.886899999999997</v>
      </c>
      <c r="G106">
        <v>123.086</v>
      </c>
      <c r="H106">
        <v>152.767</v>
      </c>
      <c r="I106">
        <v>230</v>
      </c>
      <c r="J106">
        <v>187.74700000000001</v>
      </c>
      <c r="K106">
        <v>183.703</v>
      </c>
      <c r="L106">
        <v>190.381</v>
      </c>
      <c r="M106">
        <v>196.77600000000001</v>
      </c>
      <c r="N106">
        <v>228.619</v>
      </c>
      <c r="O106">
        <v>215.71299999999999</v>
      </c>
      <c r="P106">
        <v>183.864</v>
      </c>
      <c r="Q106">
        <v>229.15100000000001</v>
      </c>
      <c r="R106">
        <v>175.47900000000001</v>
      </c>
      <c r="S106">
        <v>138.63399999999999</v>
      </c>
      <c r="T106">
        <v>112.25700000000001</v>
      </c>
      <c r="U106">
        <v>144.309</v>
      </c>
      <c r="V106">
        <v>133.09800000000001</v>
      </c>
      <c r="W106">
        <v>154.661</v>
      </c>
      <c r="X106">
        <v>111.005</v>
      </c>
    </row>
    <row r="107" spans="1:24" x14ac:dyDescent="0.15">
      <c r="A107">
        <v>73.868700000000004</v>
      </c>
      <c r="B107">
        <v>50.582700000000003</v>
      </c>
      <c r="C107">
        <v>41.514499999999998</v>
      </c>
      <c r="D107">
        <v>49.348300000000002</v>
      </c>
      <c r="E107">
        <v>74.720799999999997</v>
      </c>
      <c r="F107">
        <v>156.94800000000001</v>
      </c>
      <c r="G107">
        <v>143.411</v>
      </c>
      <c r="H107">
        <v>109.334</v>
      </c>
      <c r="I107">
        <v>179.14400000000001</v>
      </c>
      <c r="J107">
        <v>221.221</v>
      </c>
      <c r="K107">
        <v>225.98699999999999</v>
      </c>
      <c r="L107">
        <v>230</v>
      </c>
      <c r="M107">
        <v>198.10300000000001</v>
      </c>
      <c r="N107">
        <v>166.768</v>
      </c>
      <c r="O107">
        <v>157.50899999999999</v>
      </c>
      <c r="P107">
        <v>103.371</v>
      </c>
      <c r="Q107">
        <v>147.78800000000001</v>
      </c>
      <c r="R107">
        <v>160.78299999999999</v>
      </c>
      <c r="S107">
        <v>106.093</v>
      </c>
      <c r="T107">
        <v>116.61</v>
      </c>
      <c r="U107">
        <v>190.023</v>
      </c>
      <c r="V107">
        <v>90.667500000000004</v>
      </c>
      <c r="W107">
        <v>179.953</v>
      </c>
      <c r="X107">
        <v>141.53</v>
      </c>
    </row>
    <row r="108" spans="1:24" x14ac:dyDescent="0.15">
      <c r="A108">
        <v>60.108800000000002</v>
      </c>
      <c r="B108">
        <v>54.610799999999998</v>
      </c>
      <c r="C108">
        <v>23.2896</v>
      </c>
      <c r="D108">
        <v>41.699300000000001</v>
      </c>
      <c r="E108">
        <v>114.374</v>
      </c>
      <c r="F108">
        <v>97.258499999999998</v>
      </c>
      <c r="G108">
        <v>177.42</v>
      </c>
      <c r="H108">
        <v>193.166</v>
      </c>
      <c r="I108">
        <v>157.66</v>
      </c>
      <c r="J108">
        <v>230</v>
      </c>
      <c r="K108">
        <v>183.98099999999999</v>
      </c>
      <c r="L108">
        <v>176.535</v>
      </c>
      <c r="M108">
        <v>165.37299999999999</v>
      </c>
      <c r="N108">
        <v>214.25200000000001</v>
      </c>
      <c r="O108">
        <v>202.93899999999999</v>
      </c>
      <c r="P108">
        <v>229.67099999999999</v>
      </c>
      <c r="Q108">
        <v>142.756</v>
      </c>
      <c r="R108">
        <v>146.67400000000001</v>
      </c>
      <c r="S108">
        <v>137.51</v>
      </c>
      <c r="T108">
        <v>134.81899999999999</v>
      </c>
      <c r="U108">
        <v>103.724</v>
      </c>
      <c r="V108">
        <v>153.827</v>
      </c>
      <c r="W108">
        <v>192.70599999999999</v>
      </c>
      <c r="X108">
        <v>137.21299999999999</v>
      </c>
    </row>
    <row r="109" spans="1:24" x14ac:dyDescent="0.15">
      <c r="A109">
        <v>101.102</v>
      </c>
      <c r="B109">
        <v>77.928200000000004</v>
      </c>
      <c r="C109">
        <v>52.696399999999997</v>
      </c>
      <c r="D109">
        <v>54.152799999999999</v>
      </c>
      <c r="E109">
        <v>71.597300000000004</v>
      </c>
      <c r="F109">
        <v>102.59699999999999</v>
      </c>
      <c r="G109">
        <v>92.308599999999998</v>
      </c>
      <c r="H109">
        <v>178.83699999999999</v>
      </c>
      <c r="I109">
        <v>199.33099999999999</v>
      </c>
      <c r="J109">
        <v>219.93899999999999</v>
      </c>
      <c r="K109">
        <v>230</v>
      </c>
      <c r="L109">
        <v>217.92099999999999</v>
      </c>
      <c r="M109">
        <v>188.71100000000001</v>
      </c>
      <c r="N109">
        <v>230</v>
      </c>
      <c r="O109">
        <v>198.70400000000001</v>
      </c>
      <c r="P109">
        <v>200.02099999999999</v>
      </c>
      <c r="Q109">
        <v>95.551400000000001</v>
      </c>
      <c r="R109">
        <v>139.54599999999999</v>
      </c>
      <c r="S109">
        <v>58.048200000000001</v>
      </c>
      <c r="T109">
        <v>171.119</v>
      </c>
      <c r="U109">
        <v>107.586</v>
      </c>
      <c r="V109">
        <v>155.78399999999999</v>
      </c>
      <c r="W109">
        <v>184.096</v>
      </c>
      <c r="X109">
        <v>168.67400000000001</v>
      </c>
    </row>
    <row r="110" spans="1:24" x14ac:dyDescent="0.15">
      <c r="A110">
        <v>42.964599999999997</v>
      </c>
      <c r="B110">
        <v>45.639499999999998</v>
      </c>
      <c r="C110">
        <v>36.700400000000002</v>
      </c>
      <c r="D110">
        <v>41.526699999999998</v>
      </c>
      <c r="E110">
        <v>89.151700000000005</v>
      </c>
      <c r="F110">
        <v>114.51900000000001</v>
      </c>
      <c r="G110">
        <v>122.149</v>
      </c>
      <c r="H110">
        <v>186.42599999999999</v>
      </c>
      <c r="I110">
        <v>189.88800000000001</v>
      </c>
      <c r="J110">
        <v>205.727</v>
      </c>
      <c r="K110">
        <v>213.48500000000001</v>
      </c>
      <c r="L110">
        <v>217.678</v>
      </c>
      <c r="M110">
        <v>200.441</v>
      </c>
      <c r="N110">
        <v>230</v>
      </c>
      <c r="O110">
        <v>109.51</v>
      </c>
      <c r="P110">
        <v>162.05699999999999</v>
      </c>
      <c r="Q110">
        <v>139.50899999999999</v>
      </c>
      <c r="R110">
        <v>150.58500000000001</v>
      </c>
      <c r="S110">
        <v>106.71299999999999</v>
      </c>
      <c r="T110">
        <v>89.532300000000006</v>
      </c>
      <c r="U110">
        <v>137.131</v>
      </c>
      <c r="V110">
        <v>137.10900000000001</v>
      </c>
      <c r="W110">
        <v>92.646100000000004</v>
      </c>
      <c r="X110">
        <v>82.974699999999999</v>
      </c>
    </row>
    <row r="111" spans="1:24" x14ac:dyDescent="0.15">
      <c r="A111">
        <v>68.815299999999993</v>
      </c>
      <c r="B111">
        <v>44.7059</v>
      </c>
      <c r="C111">
        <v>21.7652</v>
      </c>
      <c r="D111">
        <v>63.5246</v>
      </c>
      <c r="E111">
        <v>56.872999999999998</v>
      </c>
      <c r="F111">
        <v>127.505</v>
      </c>
      <c r="G111">
        <v>184.32300000000001</v>
      </c>
      <c r="H111">
        <v>147.11600000000001</v>
      </c>
      <c r="I111">
        <v>230</v>
      </c>
      <c r="J111">
        <v>192.601</v>
      </c>
      <c r="K111">
        <v>230</v>
      </c>
      <c r="L111">
        <v>230</v>
      </c>
      <c r="M111">
        <v>174.89699999999999</v>
      </c>
      <c r="N111">
        <v>228.30500000000001</v>
      </c>
      <c r="O111">
        <v>120.376</v>
      </c>
      <c r="P111">
        <v>213.72399999999999</v>
      </c>
      <c r="Q111">
        <v>169.90600000000001</v>
      </c>
      <c r="R111">
        <v>160.69</v>
      </c>
      <c r="S111">
        <v>136.755</v>
      </c>
      <c r="T111">
        <v>150.191</v>
      </c>
      <c r="U111">
        <v>94.101500000000001</v>
      </c>
      <c r="V111">
        <v>55.676699999999997</v>
      </c>
      <c r="W111">
        <v>138.786</v>
      </c>
      <c r="X111">
        <v>118.77</v>
      </c>
    </row>
    <row r="112" spans="1:24" x14ac:dyDescent="0.15">
      <c r="A112">
        <v>87.052999999999997</v>
      </c>
      <c r="B112">
        <v>58.9621</v>
      </c>
      <c r="C112">
        <v>33.101900000000001</v>
      </c>
      <c r="D112">
        <v>43.762</v>
      </c>
      <c r="E112">
        <v>76.645099999999999</v>
      </c>
      <c r="F112">
        <v>116.042</v>
      </c>
      <c r="G112">
        <v>96.386499999999998</v>
      </c>
      <c r="H112">
        <v>230</v>
      </c>
      <c r="I112">
        <v>181.95400000000001</v>
      </c>
      <c r="J112">
        <v>216.26499999999999</v>
      </c>
      <c r="K112">
        <v>203.33600000000001</v>
      </c>
      <c r="L112">
        <v>230</v>
      </c>
      <c r="M112">
        <v>230</v>
      </c>
      <c r="N112">
        <v>134.101</v>
      </c>
      <c r="O112">
        <v>191.196</v>
      </c>
      <c r="P112">
        <v>112.188</v>
      </c>
      <c r="Q112">
        <v>127.509</v>
      </c>
      <c r="R112">
        <v>111.289</v>
      </c>
      <c r="S112">
        <v>159.376</v>
      </c>
      <c r="T112">
        <v>155.447</v>
      </c>
      <c r="U112">
        <v>144.251</v>
      </c>
      <c r="V112">
        <v>193.65199999999999</v>
      </c>
      <c r="W112">
        <v>108.819</v>
      </c>
      <c r="X112">
        <v>155.54900000000001</v>
      </c>
    </row>
    <row r="113" spans="1:24" x14ac:dyDescent="0.15">
      <c r="A113">
        <v>77.904799999999994</v>
      </c>
      <c r="B113">
        <v>48.885100000000001</v>
      </c>
      <c r="C113">
        <v>21.523499999999999</v>
      </c>
      <c r="D113">
        <v>40.212499999999999</v>
      </c>
      <c r="E113">
        <v>89.912899999999993</v>
      </c>
      <c r="F113">
        <v>82.572800000000001</v>
      </c>
      <c r="G113">
        <v>113.14400000000001</v>
      </c>
      <c r="H113">
        <v>169.83199999999999</v>
      </c>
      <c r="I113">
        <v>203.04</v>
      </c>
      <c r="J113">
        <v>230</v>
      </c>
      <c r="K113">
        <v>229.785</v>
      </c>
      <c r="L113">
        <v>230</v>
      </c>
      <c r="M113">
        <v>222.00200000000001</v>
      </c>
      <c r="N113">
        <v>155.02600000000001</v>
      </c>
      <c r="O113">
        <v>230</v>
      </c>
      <c r="P113">
        <v>116.36499999999999</v>
      </c>
      <c r="Q113">
        <v>187.184</v>
      </c>
      <c r="R113">
        <v>148.601</v>
      </c>
      <c r="S113">
        <v>139.208</v>
      </c>
      <c r="T113">
        <v>101.97799999999999</v>
      </c>
      <c r="U113">
        <v>124.742</v>
      </c>
      <c r="V113">
        <v>152.02199999999999</v>
      </c>
      <c r="W113">
        <v>73.539100000000005</v>
      </c>
      <c r="X113">
        <v>101.087</v>
      </c>
    </row>
    <row r="114" spans="1:24" x14ac:dyDescent="0.15">
      <c r="A114">
        <v>43.080500000000001</v>
      </c>
      <c r="B114">
        <v>59.051099999999998</v>
      </c>
      <c r="C114">
        <v>36.233600000000003</v>
      </c>
      <c r="D114">
        <v>41.9724</v>
      </c>
      <c r="E114">
        <v>69.529300000000006</v>
      </c>
      <c r="F114">
        <v>93.839399999999998</v>
      </c>
      <c r="G114">
        <v>109.318</v>
      </c>
      <c r="H114">
        <v>163.459</v>
      </c>
      <c r="I114">
        <v>230</v>
      </c>
      <c r="J114">
        <v>230</v>
      </c>
      <c r="K114">
        <v>206.67400000000001</v>
      </c>
      <c r="L114">
        <v>121.547</v>
      </c>
      <c r="M114">
        <v>230</v>
      </c>
      <c r="N114">
        <v>209.98400000000001</v>
      </c>
      <c r="O114">
        <v>156.88999999999999</v>
      </c>
      <c r="P114">
        <v>151.036</v>
      </c>
      <c r="Q114">
        <v>182.82599999999999</v>
      </c>
      <c r="R114">
        <v>123.214</v>
      </c>
      <c r="S114">
        <v>100.797</v>
      </c>
      <c r="T114">
        <v>71.376800000000003</v>
      </c>
      <c r="U114">
        <v>177.809</v>
      </c>
      <c r="V114">
        <v>109.96299999999999</v>
      </c>
      <c r="W114">
        <v>141.739</v>
      </c>
      <c r="X114">
        <v>109.54300000000001</v>
      </c>
    </row>
    <row r="115" spans="1:24" x14ac:dyDescent="0.15">
      <c r="A115">
        <v>88.629800000000003</v>
      </c>
      <c r="B115">
        <v>57.853700000000003</v>
      </c>
      <c r="C115">
        <v>45.628</v>
      </c>
      <c r="D115">
        <v>49.8001</v>
      </c>
      <c r="E115">
        <v>98.875699999999995</v>
      </c>
      <c r="F115">
        <v>133.18199999999999</v>
      </c>
      <c r="G115">
        <v>120.559</v>
      </c>
      <c r="H115">
        <v>151.46100000000001</v>
      </c>
      <c r="I115">
        <v>135.934</v>
      </c>
      <c r="J115">
        <v>225.79900000000001</v>
      </c>
      <c r="K115">
        <v>230</v>
      </c>
      <c r="L115">
        <v>230</v>
      </c>
      <c r="M115">
        <v>230</v>
      </c>
      <c r="N115">
        <v>209.07900000000001</v>
      </c>
      <c r="O115">
        <v>163.57900000000001</v>
      </c>
      <c r="P115">
        <v>141.52199999999999</v>
      </c>
      <c r="Q115">
        <v>186.857</v>
      </c>
      <c r="R115">
        <v>154.31800000000001</v>
      </c>
      <c r="S115">
        <v>58.348999999999997</v>
      </c>
      <c r="T115">
        <v>106.852</v>
      </c>
      <c r="U115">
        <v>141.43199999999999</v>
      </c>
      <c r="V115">
        <v>183.96899999999999</v>
      </c>
      <c r="W115">
        <v>134.96100000000001</v>
      </c>
      <c r="X115">
        <v>97.053799999999995</v>
      </c>
    </row>
    <row r="116" spans="1:24" x14ac:dyDescent="0.15">
      <c r="A116">
        <v>58.429400000000001</v>
      </c>
      <c r="B116">
        <v>36.353299999999997</v>
      </c>
      <c r="C116">
        <v>19.5974</v>
      </c>
      <c r="D116">
        <v>58.256500000000003</v>
      </c>
      <c r="E116">
        <v>66.022400000000005</v>
      </c>
      <c r="F116">
        <v>75.708600000000004</v>
      </c>
      <c r="G116">
        <v>156.08799999999999</v>
      </c>
      <c r="H116">
        <v>144.1</v>
      </c>
      <c r="I116">
        <v>148.178</v>
      </c>
      <c r="J116">
        <v>230</v>
      </c>
      <c r="K116">
        <v>230</v>
      </c>
      <c r="L116">
        <v>220.90199999999999</v>
      </c>
      <c r="M116">
        <v>230</v>
      </c>
      <c r="N116">
        <v>206.11699999999999</v>
      </c>
      <c r="O116">
        <v>190.60499999999999</v>
      </c>
      <c r="P116">
        <v>135.20099999999999</v>
      </c>
      <c r="Q116">
        <v>163.22300000000001</v>
      </c>
      <c r="R116">
        <v>174.27199999999999</v>
      </c>
      <c r="S116">
        <v>109.081</v>
      </c>
      <c r="T116">
        <v>87.429400000000001</v>
      </c>
      <c r="U116">
        <v>126.943</v>
      </c>
      <c r="V116">
        <v>102.289</v>
      </c>
      <c r="W116">
        <v>99.488100000000003</v>
      </c>
      <c r="X116">
        <v>114.07599999999999</v>
      </c>
    </row>
    <row r="117" spans="1:24" x14ac:dyDescent="0.15">
      <c r="A117">
        <v>54.954799999999999</v>
      </c>
      <c r="B117">
        <v>59.5486</v>
      </c>
      <c r="C117">
        <v>42.207599999999999</v>
      </c>
      <c r="D117">
        <v>67.5822</v>
      </c>
      <c r="E117">
        <v>91.958399999999997</v>
      </c>
      <c r="F117">
        <v>109.48399999999999</v>
      </c>
      <c r="G117">
        <v>122.377</v>
      </c>
      <c r="H117">
        <v>222.18600000000001</v>
      </c>
      <c r="I117">
        <v>206.42599999999999</v>
      </c>
      <c r="J117">
        <v>230</v>
      </c>
      <c r="K117">
        <v>229.08199999999999</v>
      </c>
      <c r="L117">
        <v>184.39500000000001</v>
      </c>
      <c r="M117">
        <v>156.98099999999999</v>
      </c>
      <c r="N117">
        <v>181.59299999999999</v>
      </c>
      <c r="O117">
        <v>218.79400000000001</v>
      </c>
      <c r="P117">
        <v>186.34800000000001</v>
      </c>
      <c r="Q117">
        <v>190.69900000000001</v>
      </c>
      <c r="R117">
        <v>108.88</v>
      </c>
      <c r="S117">
        <v>141.6</v>
      </c>
      <c r="T117">
        <v>104.66500000000001</v>
      </c>
      <c r="U117">
        <v>204.79</v>
      </c>
      <c r="V117">
        <v>135.81299999999999</v>
      </c>
      <c r="W117">
        <v>98.700900000000004</v>
      </c>
      <c r="X117">
        <v>77.182500000000005</v>
      </c>
    </row>
    <row r="118" spans="1:24" x14ac:dyDescent="0.15">
      <c r="A118">
        <v>80.7881</v>
      </c>
      <c r="B118">
        <v>45.731699999999996</v>
      </c>
      <c r="C118">
        <v>35.407400000000003</v>
      </c>
      <c r="D118">
        <v>29.613399999999999</v>
      </c>
      <c r="E118">
        <v>65.815299999999993</v>
      </c>
      <c r="F118">
        <v>118.54</v>
      </c>
      <c r="G118">
        <v>112.251</v>
      </c>
      <c r="H118">
        <v>143.40799999999999</v>
      </c>
      <c r="I118">
        <v>179.65</v>
      </c>
      <c r="J118">
        <v>213.37200000000001</v>
      </c>
      <c r="K118">
        <v>190.304</v>
      </c>
      <c r="L118">
        <v>173.774</v>
      </c>
      <c r="M118">
        <v>212.084</v>
      </c>
      <c r="N118">
        <v>141.64400000000001</v>
      </c>
      <c r="O118">
        <v>187.429</v>
      </c>
      <c r="P118">
        <v>187.15899999999999</v>
      </c>
      <c r="Q118">
        <v>177.89500000000001</v>
      </c>
      <c r="R118">
        <v>113.02</v>
      </c>
      <c r="S118">
        <v>99.065299999999993</v>
      </c>
      <c r="T118">
        <v>102.52200000000001</v>
      </c>
      <c r="U118">
        <v>158.309</v>
      </c>
      <c r="V118">
        <v>133.654</v>
      </c>
      <c r="W118">
        <v>109.482</v>
      </c>
      <c r="X118">
        <v>100.46899999999999</v>
      </c>
    </row>
    <row r="119" spans="1:24" x14ac:dyDescent="0.15">
      <c r="A119">
        <v>66.705399999999997</v>
      </c>
      <c r="B119">
        <v>59.395000000000003</v>
      </c>
      <c r="C119">
        <v>33.903700000000001</v>
      </c>
      <c r="D119">
        <v>29.686</v>
      </c>
      <c r="E119">
        <v>86.633499999999998</v>
      </c>
      <c r="F119">
        <v>123.38</v>
      </c>
      <c r="G119">
        <v>130.08500000000001</v>
      </c>
      <c r="H119">
        <v>180.06399999999999</v>
      </c>
      <c r="I119">
        <v>149.203</v>
      </c>
      <c r="J119">
        <v>194.06700000000001</v>
      </c>
      <c r="K119">
        <v>205.023</v>
      </c>
      <c r="L119">
        <v>230</v>
      </c>
      <c r="M119">
        <v>230</v>
      </c>
      <c r="N119">
        <v>223.79</v>
      </c>
      <c r="O119">
        <v>172.39500000000001</v>
      </c>
      <c r="P119">
        <v>141.624</v>
      </c>
      <c r="Q119">
        <v>217.65799999999999</v>
      </c>
      <c r="R119">
        <v>99.037300000000002</v>
      </c>
      <c r="S119">
        <v>94.408699999999996</v>
      </c>
      <c r="T119">
        <v>102.23099999999999</v>
      </c>
      <c r="U119">
        <v>75.716200000000001</v>
      </c>
      <c r="V119">
        <v>165.69</v>
      </c>
      <c r="W119">
        <v>129.91999999999999</v>
      </c>
      <c r="X119">
        <v>107.501</v>
      </c>
    </row>
    <row r="120" spans="1:24" x14ac:dyDescent="0.15">
      <c r="A120">
        <v>53.181600000000003</v>
      </c>
      <c r="B120">
        <v>50.9527</v>
      </c>
      <c r="C120">
        <v>14.851599999999999</v>
      </c>
      <c r="D120">
        <v>33.734999999999999</v>
      </c>
      <c r="E120">
        <v>68.133399999999995</v>
      </c>
      <c r="F120">
        <v>121.22199999999999</v>
      </c>
      <c r="G120">
        <v>134.71299999999999</v>
      </c>
      <c r="H120">
        <v>209.69399999999999</v>
      </c>
      <c r="I120">
        <v>172.61199999999999</v>
      </c>
      <c r="J120">
        <v>230</v>
      </c>
      <c r="K120">
        <v>184.505</v>
      </c>
      <c r="L120">
        <v>230</v>
      </c>
      <c r="M120">
        <v>225.511</v>
      </c>
      <c r="N120">
        <v>164.32599999999999</v>
      </c>
      <c r="O120">
        <v>223.34800000000001</v>
      </c>
      <c r="P120">
        <v>141.97</v>
      </c>
      <c r="Q120">
        <v>137.23699999999999</v>
      </c>
      <c r="R120">
        <v>107.568</v>
      </c>
      <c r="S120">
        <v>156.959</v>
      </c>
      <c r="T120">
        <v>134.85900000000001</v>
      </c>
      <c r="U120">
        <v>62.741999999999997</v>
      </c>
      <c r="V120">
        <v>129.44999999999999</v>
      </c>
      <c r="W120">
        <v>102.666</v>
      </c>
      <c r="X120">
        <v>132.084</v>
      </c>
    </row>
    <row r="121" spans="1:24" x14ac:dyDescent="0.15">
      <c r="A121">
        <v>81.751900000000006</v>
      </c>
      <c r="B121">
        <v>45.240200000000002</v>
      </c>
      <c r="C121">
        <v>31.381799999999998</v>
      </c>
      <c r="D121">
        <v>39.203699999999998</v>
      </c>
      <c r="E121">
        <v>79.336399999999998</v>
      </c>
      <c r="F121">
        <v>100.46599999999999</v>
      </c>
      <c r="G121">
        <v>154.42599999999999</v>
      </c>
      <c r="H121">
        <v>116.15600000000001</v>
      </c>
      <c r="I121">
        <v>211.411</v>
      </c>
      <c r="J121">
        <v>230</v>
      </c>
      <c r="K121">
        <v>230</v>
      </c>
      <c r="L121">
        <v>160.33500000000001</v>
      </c>
      <c r="M121">
        <v>230</v>
      </c>
      <c r="N121">
        <v>140.65199999999999</v>
      </c>
      <c r="O121">
        <v>211.69499999999999</v>
      </c>
      <c r="P121">
        <v>163.126</v>
      </c>
      <c r="Q121">
        <v>59.094299999999997</v>
      </c>
      <c r="R121">
        <v>175.34399999999999</v>
      </c>
      <c r="S121">
        <v>96.844300000000004</v>
      </c>
      <c r="T121">
        <v>126.468</v>
      </c>
      <c r="U121">
        <v>131.08000000000001</v>
      </c>
      <c r="V121">
        <v>129.04499999999999</v>
      </c>
      <c r="W121">
        <v>130.10900000000001</v>
      </c>
      <c r="X121">
        <v>153.31299999999999</v>
      </c>
    </row>
    <row r="122" spans="1:24" x14ac:dyDescent="0.15">
      <c r="A122">
        <v>63.885899999999999</v>
      </c>
      <c r="B122">
        <v>42.375</v>
      </c>
      <c r="C122">
        <v>23.7912</v>
      </c>
      <c r="D122">
        <v>33.8078</v>
      </c>
      <c r="E122">
        <v>74.548500000000004</v>
      </c>
      <c r="F122">
        <v>124.461</v>
      </c>
      <c r="G122">
        <v>169.78899999999999</v>
      </c>
      <c r="H122">
        <v>199.83199999999999</v>
      </c>
      <c r="I122">
        <v>201.97</v>
      </c>
      <c r="J122">
        <v>212.136</v>
      </c>
      <c r="K122">
        <v>224.08500000000001</v>
      </c>
      <c r="L122">
        <v>162.64400000000001</v>
      </c>
      <c r="M122">
        <v>230</v>
      </c>
      <c r="N122">
        <v>125.675</v>
      </c>
      <c r="O122">
        <v>188.35400000000001</v>
      </c>
      <c r="P122">
        <v>169.69499999999999</v>
      </c>
      <c r="Q122">
        <v>141.57300000000001</v>
      </c>
      <c r="R122">
        <v>106.10599999999999</v>
      </c>
      <c r="S122">
        <v>126.47799999999999</v>
      </c>
      <c r="T122">
        <v>74.688400000000001</v>
      </c>
      <c r="U122">
        <v>111.557</v>
      </c>
      <c r="V122">
        <v>193.369</v>
      </c>
      <c r="W122">
        <v>126.791</v>
      </c>
      <c r="X122">
        <v>48.700499999999998</v>
      </c>
    </row>
    <row r="123" spans="1:24" x14ac:dyDescent="0.15">
      <c r="A123">
        <v>78.804299999999998</v>
      </c>
      <c r="B123">
        <v>59.555900000000001</v>
      </c>
      <c r="C123">
        <v>46.685600000000001</v>
      </c>
      <c r="D123">
        <v>76.301599999999993</v>
      </c>
      <c r="E123">
        <v>86.368300000000005</v>
      </c>
      <c r="F123">
        <v>67.559799999999996</v>
      </c>
      <c r="G123">
        <v>111.52800000000001</v>
      </c>
      <c r="H123">
        <v>156.38800000000001</v>
      </c>
      <c r="I123">
        <v>230</v>
      </c>
      <c r="J123">
        <v>201.66</v>
      </c>
      <c r="K123">
        <v>222.97300000000001</v>
      </c>
      <c r="L123">
        <v>213.374</v>
      </c>
      <c r="M123">
        <v>201.01499999999999</v>
      </c>
      <c r="N123">
        <v>230</v>
      </c>
      <c r="O123">
        <v>183.876</v>
      </c>
      <c r="P123">
        <v>71.991299999999995</v>
      </c>
      <c r="Q123">
        <v>117.30500000000001</v>
      </c>
      <c r="R123">
        <v>126.202</v>
      </c>
      <c r="S123">
        <v>129.751</v>
      </c>
      <c r="T123">
        <v>166.501</v>
      </c>
      <c r="U123">
        <v>138.71899999999999</v>
      </c>
      <c r="V123">
        <v>162.27500000000001</v>
      </c>
      <c r="W123">
        <v>135.70400000000001</v>
      </c>
      <c r="X123">
        <v>79.23</v>
      </c>
    </row>
    <row r="124" spans="1:24" x14ac:dyDescent="0.15">
      <c r="A124">
        <v>65.1691</v>
      </c>
      <c r="B124">
        <v>53.155000000000001</v>
      </c>
      <c r="C124">
        <v>26.943999999999999</v>
      </c>
      <c r="D124">
        <v>23.880299999999998</v>
      </c>
      <c r="E124">
        <v>89.994399999999999</v>
      </c>
      <c r="F124">
        <v>140.489</v>
      </c>
      <c r="G124">
        <v>121.39400000000001</v>
      </c>
      <c r="H124">
        <v>193.78200000000001</v>
      </c>
      <c r="I124">
        <v>217.875</v>
      </c>
      <c r="J124">
        <v>219.774</v>
      </c>
      <c r="K124">
        <v>230</v>
      </c>
      <c r="L124">
        <v>175.49</v>
      </c>
      <c r="M124">
        <v>215.50700000000001</v>
      </c>
      <c r="N124">
        <v>213.035</v>
      </c>
      <c r="O124">
        <v>142.11699999999999</v>
      </c>
      <c r="P124">
        <v>153.12700000000001</v>
      </c>
      <c r="Q124">
        <v>124.083</v>
      </c>
      <c r="R124">
        <v>95.356300000000005</v>
      </c>
      <c r="S124">
        <v>98.545100000000005</v>
      </c>
      <c r="T124">
        <v>35.800800000000002</v>
      </c>
      <c r="U124">
        <v>173.08600000000001</v>
      </c>
      <c r="V124">
        <v>144.03800000000001</v>
      </c>
      <c r="W124">
        <v>104.97499999999999</v>
      </c>
      <c r="X124">
        <v>185.00700000000001</v>
      </c>
    </row>
    <row r="125" spans="1:24" x14ac:dyDescent="0.15">
      <c r="A125">
        <v>82.822299999999998</v>
      </c>
      <c r="B125">
        <v>42.243299999999998</v>
      </c>
      <c r="C125">
        <v>45.203899999999997</v>
      </c>
      <c r="D125">
        <v>14.308400000000001</v>
      </c>
      <c r="E125">
        <v>72.502600000000001</v>
      </c>
      <c r="F125">
        <v>92.493099999999998</v>
      </c>
      <c r="G125">
        <v>165.649</v>
      </c>
      <c r="H125">
        <v>118.184</v>
      </c>
      <c r="I125">
        <v>208.3</v>
      </c>
      <c r="J125">
        <v>229.35400000000001</v>
      </c>
      <c r="K125">
        <v>230</v>
      </c>
      <c r="L125">
        <v>193.124</v>
      </c>
      <c r="M125">
        <v>171.619</v>
      </c>
      <c r="N125">
        <v>165.989</v>
      </c>
      <c r="O125">
        <v>185.815</v>
      </c>
      <c r="P125">
        <v>180.93600000000001</v>
      </c>
      <c r="Q125">
        <v>146.809</v>
      </c>
      <c r="R125">
        <v>133.1</v>
      </c>
      <c r="S125">
        <v>91.539699999999996</v>
      </c>
      <c r="T125">
        <v>113.208</v>
      </c>
      <c r="U125">
        <v>164.108</v>
      </c>
      <c r="V125">
        <v>138.874</v>
      </c>
      <c r="W125">
        <v>181.61099999999999</v>
      </c>
      <c r="X125">
        <v>79.358999999999995</v>
      </c>
    </row>
    <row r="126" spans="1:24" x14ac:dyDescent="0.15">
      <c r="A126">
        <v>72.748000000000005</v>
      </c>
      <c r="B126">
        <v>47.443800000000003</v>
      </c>
      <c r="C126">
        <v>41.347799999999999</v>
      </c>
      <c r="D126">
        <v>27.522099999999998</v>
      </c>
      <c r="E126">
        <v>91.589200000000005</v>
      </c>
      <c r="F126">
        <v>91.816400000000002</v>
      </c>
      <c r="G126">
        <v>144.661</v>
      </c>
      <c r="H126">
        <v>135.09</v>
      </c>
      <c r="I126">
        <v>176.673</v>
      </c>
      <c r="J126">
        <v>220.78800000000001</v>
      </c>
      <c r="K126">
        <v>182.86099999999999</v>
      </c>
      <c r="L126">
        <v>230</v>
      </c>
      <c r="M126">
        <v>230</v>
      </c>
      <c r="N126">
        <v>145.209</v>
      </c>
      <c r="O126">
        <v>137.38300000000001</v>
      </c>
      <c r="P126">
        <v>182.16800000000001</v>
      </c>
      <c r="Q126">
        <v>206.18299999999999</v>
      </c>
      <c r="R126">
        <v>165.345</v>
      </c>
      <c r="S126">
        <v>98.396699999999996</v>
      </c>
      <c r="T126">
        <v>159.38300000000001</v>
      </c>
      <c r="U126">
        <v>49.032200000000003</v>
      </c>
      <c r="V126">
        <v>128.78200000000001</v>
      </c>
      <c r="W126">
        <v>138.006</v>
      </c>
      <c r="X126">
        <v>82.865499999999997</v>
      </c>
    </row>
    <row r="127" spans="1:24" x14ac:dyDescent="0.15">
      <c r="A127">
        <v>67.84</v>
      </c>
      <c r="B127">
        <v>56.580199999999998</v>
      </c>
      <c r="C127">
        <v>34.082900000000002</v>
      </c>
      <c r="D127">
        <v>55.0075</v>
      </c>
      <c r="E127">
        <v>65.397900000000007</v>
      </c>
      <c r="F127">
        <v>163.423</v>
      </c>
      <c r="G127">
        <v>196.49700000000001</v>
      </c>
      <c r="H127">
        <v>191.38499999999999</v>
      </c>
      <c r="I127">
        <v>227.625</v>
      </c>
      <c r="J127">
        <v>230</v>
      </c>
      <c r="K127">
        <v>230</v>
      </c>
      <c r="L127">
        <v>217.386</v>
      </c>
      <c r="M127">
        <v>169.327</v>
      </c>
      <c r="N127">
        <v>208.369</v>
      </c>
      <c r="O127">
        <v>202.25399999999999</v>
      </c>
      <c r="P127">
        <v>111.49299999999999</v>
      </c>
      <c r="Q127">
        <v>184.60499999999999</v>
      </c>
      <c r="R127">
        <v>92.8977</v>
      </c>
      <c r="S127">
        <v>147.60499999999999</v>
      </c>
      <c r="T127">
        <v>121.07599999999999</v>
      </c>
      <c r="U127">
        <v>157.96100000000001</v>
      </c>
      <c r="V127">
        <v>203.90899999999999</v>
      </c>
      <c r="W127">
        <v>206.989</v>
      </c>
      <c r="X127">
        <v>111.10299999999999</v>
      </c>
    </row>
    <row r="128" spans="1:24" x14ac:dyDescent="0.15">
      <c r="A128">
        <v>55.316000000000003</v>
      </c>
      <c r="B128">
        <v>39.281599999999997</v>
      </c>
      <c r="C128">
        <v>39.2575</v>
      </c>
      <c r="D128">
        <v>20.167100000000001</v>
      </c>
      <c r="E128">
        <v>73.974699999999999</v>
      </c>
      <c r="F128">
        <v>109.702</v>
      </c>
      <c r="G128">
        <v>123.226</v>
      </c>
      <c r="H128">
        <v>163.679</v>
      </c>
      <c r="I128">
        <v>211.16300000000001</v>
      </c>
      <c r="J128">
        <v>194.36099999999999</v>
      </c>
      <c r="K128">
        <v>230</v>
      </c>
      <c r="L128">
        <v>230</v>
      </c>
      <c r="M128">
        <v>230</v>
      </c>
      <c r="N128">
        <v>175.483</v>
      </c>
      <c r="O128">
        <v>158.62200000000001</v>
      </c>
      <c r="P128">
        <v>168.56200000000001</v>
      </c>
      <c r="Q128">
        <v>134.631</v>
      </c>
      <c r="R128">
        <v>172.39400000000001</v>
      </c>
      <c r="S128">
        <v>54.053899999999999</v>
      </c>
      <c r="T128">
        <v>91.331400000000002</v>
      </c>
      <c r="U128">
        <v>157.28200000000001</v>
      </c>
      <c r="V128">
        <v>161.78</v>
      </c>
      <c r="W128">
        <v>152.43799999999999</v>
      </c>
      <c r="X128">
        <v>108.045</v>
      </c>
    </row>
    <row r="129" spans="1:24" x14ac:dyDescent="0.15">
      <c r="A129">
        <v>70.664599999999993</v>
      </c>
      <c r="B129">
        <v>27.373899999999999</v>
      </c>
      <c r="C129">
        <v>35.340699999999998</v>
      </c>
      <c r="D129">
        <v>39.116100000000003</v>
      </c>
      <c r="E129">
        <v>79.984700000000004</v>
      </c>
      <c r="F129">
        <v>87.618600000000001</v>
      </c>
      <c r="G129">
        <v>149.202</v>
      </c>
      <c r="H129">
        <v>203.55699999999999</v>
      </c>
      <c r="I129">
        <v>219.417</v>
      </c>
      <c r="J129">
        <v>192.87</v>
      </c>
      <c r="K129">
        <v>172.01</v>
      </c>
      <c r="L129">
        <v>230</v>
      </c>
      <c r="M129">
        <v>202.98400000000001</v>
      </c>
      <c r="N129">
        <v>187.25800000000001</v>
      </c>
      <c r="O129">
        <v>172.58699999999999</v>
      </c>
      <c r="P129">
        <v>104.10299999999999</v>
      </c>
      <c r="Q129">
        <v>128.52500000000001</v>
      </c>
      <c r="R129">
        <v>131.15799999999999</v>
      </c>
      <c r="S129">
        <v>151.524</v>
      </c>
      <c r="T129">
        <v>121.155</v>
      </c>
      <c r="U129">
        <v>160.167</v>
      </c>
      <c r="V129">
        <v>75.875500000000002</v>
      </c>
      <c r="W129">
        <v>49.837600000000002</v>
      </c>
      <c r="X129">
        <v>133.58600000000001</v>
      </c>
    </row>
    <row r="130" spans="1:24" x14ac:dyDescent="0.15">
      <c r="A130">
        <v>81.230599999999995</v>
      </c>
      <c r="B130">
        <v>73.872900000000001</v>
      </c>
      <c r="C130">
        <v>32.359099999999998</v>
      </c>
      <c r="D130">
        <v>46.350700000000003</v>
      </c>
      <c r="E130">
        <v>82.459100000000007</v>
      </c>
      <c r="F130">
        <v>61.6128</v>
      </c>
      <c r="G130">
        <v>147.667</v>
      </c>
      <c r="H130">
        <v>230</v>
      </c>
      <c r="I130">
        <v>230</v>
      </c>
      <c r="J130">
        <v>206.00899999999999</v>
      </c>
      <c r="K130">
        <v>185.93</v>
      </c>
      <c r="L130">
        <v>215.501</v>
      </c>
      <c r="M130">
        <v>230</v>
      </c>
      <c r="N130">
        <v>230</v>
      </c>
      <c r="O130">
        <v>159.27199999999999</v>
      </c>
      <c r="P130">
        <v>148.43899999999999</v>
      </c>
      <c r="Q130">
        <v>172.50399999999999</v>
      </c>
      <c r="R130">
        <v>94.939700000000002</v>
      </c>
      <c r="S130">
        <v>148.32300000000001</v>
      </c>
      <c r="T130">
        <v>100.29600000000001</v>
      </c>
      <c r="U130">
        <v>121.17</v>
      </c>
      <c r="V130">
        <v>107.542</v>
      </c>
      <c r="W130">
        <v>160.417</v>
      </c>
      <c r="X130">
        <v>132.37200000000001</v>
      </c>
    </row>
    <row r="131" spans="1:24" x14ac:dyDescent="0.15">
      <c r="A131">
        <v>100.77200000000001</v>
      </c>
      <c r="B131">
        <v>59.286999999999999</v>
      </c>
      <c r="C131">
        <v>30.664400000000001</v>
      </c>
      <c r="D131">
        <v>25.278300000000002</v>
      </c>
      <c r="E131">
        <v>82.578999999999994</v>
      </c>
      <c r="F131">
        <v>95.406800000000004</v>
      </c>
      <c r="G131">
        <v>145.684</v>
      </c>
      <c r="H131">
        <v>222.95500000000001</v>
      </c>
      <c r="I131">
        <v>156.99299999999999</v>
      </c>
      <c r="J131">
        <v>230</v>
      </c>
      <c r="K131">
        <v>205.35900000000001</v>
      </c>
      <c r="L131">
        <v>230</v>
      </c>
      <c r="M131">
        <v>230</v>
      </c>
      <c r="N131">
        <v>153.536</v>
      </c>
      <c r="O131">
        <v>108.41800000000001</v>
      </c>
      <c r="P131">
        <v>158.41900000000001</v>
      </c>
      <c r="Q131">
        <v>147.404</v>
      </c>
      <c r="R131">
        <v>127.126</v>
      </c>
      <c r="S131">
        <v>99.36</v>
      </c>
      <c r="T131">
        <v>87.735900000000001</v>
      </c>
      <c r="U131">
        <v>151.13300000000001</v>
      </c>
      <c r="V131">
        <v>107.446</v>
      </c>
      <c r="W131">
        <v>129.386</v>
      </c>
      <c r="X131">
        <v>118.46299999999999</v>
      </c>
    </row>
    <row r="132" spans="1:24" x14ac:dyDescent="0.15">
      <c r="A132">
        <v>42.7363</v>
      </c>
      <c r="B132">
        <v>60.505299999999998</v>
      </c>
      <c r="C132">
        <v>39.9589</v>
      </c>
      <c r="D132">
        <v>42.190600000000003</v>
      </c>
      <c r="E132">
        <v>63.093299999999999</v>
      </c>
      <c r="F132">
        <v>100.77</v>
      </c>
      <c r="G132">
        <v>115.825</v>
      </c>
      <c r="H132">
        <v>158.41200000000001</v>
      </c>
      <c r="I132">
        <v>202.601</v>
      </c>
      <c r="J132">
        <v>230</v>
      </c>
      <c r="K132">
        <v>143.185</v>
      </c>
      <c r="L132">
        <v>230</v>
      </c>
      <c r="M132">
        <v>214.27600000000001</v>
      </c>
      <c r="N132">
        <v>171.97</v>
      </c>
      <c r="O132">
        <v>159.96700000000001</v>
      </c>
      <c r="P132">
        <v>160.572</v>
      </c>
      <c r="Q132">
        <v>149.02699999999999</v>
      </c>
      <c r="R132">
        <v>137.41800000000001</v>
      </c>
      <c r="S132">
        <v>120.471</v>
      </c>
      <c r="T132">
        <v>108.247</v>
      </c>
      <c r="U132">
        <v>134.57499999999999</v>
      </c>
      <c r="V132">
        <v>134.97999999999999</v>
      </c>
      <c r="W132">
        <v>165.363</v>
      </c>
      <c r="X132">
        <v>145.51</v>
      </c>
    </row>
    <row r="133" spans="1:24" x14ac:dyDescent="0.15">
      <c r="A133">
        <v>67.700999999999993</v>
      </c>
      <c r="B133">
        <v>64.051299999999998</v>
      </c>
      <c r="C133">
        <v>20.290900000000001</v>
      </c>
      <c r="D133">
        <v>43.2624</v>
      </c>
      <c r="E133">
        <v>93.152600000000007</v>
      </c>
      <c r="F133">
        <v>99.727199999999996</v>
      </c>
      <c r="G133">
        <v>129.41399999999999</v>
      </c>
      <c r="H133">
        <v>159.10499999999999</v>
      </c>
      <c r="I133">
        <v>169.209</v>
      </c>
      <c r="J133">
        <v>197.15600000000001</v>
      </c>
      <c r="K133">
        <v>222.273</v>
      </c>
      <c r="L133">
        <v>230</v>
      </c>
      <c r="M133">
        <v>188.59700000000001</v>
      </c>
      <c r="N133">
        <v>184.88300000000001</v>
      </c>
      <c r="O133">
        <v>156.566</v>
      </c>
      <c r="P133">
        <v>183.024</v>
      </c>
      <c r="Q133">
        <v>117.001</v>
      </c>
      <c r="R133">
        <v>145.21</v>
      </c>
      <c r="S133">
        <v>136.39099999999999</v>
      </c>
      <c r="T133">
        <v>116.413</v>
      </c>
      <c r="U133">
        <v>116.419</v>
      </c>
      <c r="V133">
        <v>114.88500000000001</v>
      </c>
      <c r="W133">
        <v>149.57499999999999</v>
      </c>
      <c r="X133">
        <v>68.959400000000002</v>
      </c>
    </row>
    <row r="134" spans="1:24" x14ac:dyDescent="0.15">
      <c r="A134">
        <v>83.600099999999998</v>
      </c>
      <c r="B134">
        <v>48.814100000000003</v>
      </c>
      <c r="C134">
        <v>45.764000000000003</v>
      </c>
      <c r="D134">
        <v>29.244900000000001</v>
      </c>
      <c r="E134">
        <v>98.948499999999996</v>
      </c>
      <c r="F134">
        <v>93.947999999999993</v>
      </c>
      <c r="G134">
        <v>129.04499999999999</v>
      </c>
      <c r="H134">
        <v>216.376</v>
      </c>
      <c r="I134">
        <v>223.947</v>
      </c>
      <c r="J134">
        <v>198.708</v>
      </c>
      <c r="K134">
        <v>201.04599999999999</v>
      </c>
      <c r="L134">
        <v>227.70099999999999</v>
      </c>
      <c r="M134">
        <v>223.19499999999999</v>
      </c>
      <c r="N134">
        <v>230</v>
      </c>
      <c r="O134">
        <v>164.55600000000001</v>
      </c>
      <c r="P134">
        <v>112.14100000000001</v>
      </c>
      <c r="Q134">
        <v>163.82300000000001</v>
      </c>
      <c r="R134">
        <v>209.27</v>
      </c>
      <c r="S134">
        <v>117.65600000000001</v>
      </c>
      <c r="T134">
        <v>144.66399999999999</v>
      </c>
      <c r="U134">
        <v>143.77500000000001</v>
      </c>
      <c r="V134">
        <v>97.215599999999995</v>
      </c>
      <c r="W134">
        <v>189.00800000000001</v>
      </c>
      <c r="X134">
        <v>72.883700000000005</v>
      </c>
    </row>
    <row r="135" spans="1:24" x14ac:dyDescent="0.15">
      <c r="A135">
        <v>77.1935</v>
      </c>
      <c r="B135">
        <v>52.421399999999998</v>
      </c>
      <c r="C135">
        <v>30.062999999999999</v>
      </c>
      <c r="D135">
        <v>15.9076</v>
      </c>
      <c r="E135">
        <v>116.26600000000001</v>
      </c>
      <c r="F135">
        <v>104.096</v>
      </c>
      <c r="G135">
        <v>150.50200000000001</v>
      </c>
      <c r="H135">
        <v>201.87200000000001</v>
      </c>
      <c r="I135">
        <v>187.46600000000001</v>
      </c>
      <c r="J135">
        <v>193.76599999999999</v>
      </c>
      <c r="K135">
        <v>226.40799999999999</v>
      </c>
      <c r="L135">
        <v>208.88</v>
      </c>
      <c r="M135">
        <v>126.503</v>
      </c>
      <c r="N135">
        <v>173.965</v>
      </c>
      <c r="O135">
        <v>168.274</v>
      </c>
      <c r="P135">
        <v>167.44399999999999</v>
      </c>
      <c r="Q135">
        <v>110.16</v>
      </c>
      <c r="R135">
        <v>172.49100000000001</v>
      </c>
      <c r="S135">
        <v>77.967200000000005</v>
      </c>
      <c r="T135">
        <v>144.13300000000001</v>
      </c>
      <c r="U135">
        <v>157.05000000000001</v>
      </c>
      <c r="V135">
        <v>139.11099999999999</v>
      </c>
      <c r="W135">
        <v>106.919</v>
      </c>
      <c r="X135">
        <v>77.570899999999995</v>
      </c>
    </row>
    <row r="136" spans="1:24" x14ac:dyDescent="0.15">
      <c r="A136">
        <v>92.389899999999997</v>
      </c>
      <c r="B136">
        <v>48.477699999999999</v>
      </c>
      <c r="C136">
        <v>40.131399999999999</v>
      </c>
      <c r="D136">
        <v>58.546700000000001</v>
      </c>
      <c r="E136">
        <v>82.865499999999997</v>
      </c>
      <c r="F136">
        <v>100.25700000000001</v>
      </c>
      <c r="G136">
        <v>143.22200000000001</v>
      </c>
      <c r="H136">
        <v>193.434</v>
      </c>
      <c r="I136">
        <v>131.398</v>
      </c>
      <c r="J136">
        <v>157.95599999999999</v>
      </c>
      <c r="K136">
        <v>230</v>
      </c>
      <c r="L136">
        <v>230</v>
      </c>
      <c r="M136">
        <v>224.78399999999999</v>
      </c>
      <c r="N136">
        <v>230</v>
      </c>
      <c r="O136">
        <v>168.61799999999999</v>
      </c>
      <c r="P136">
        <v>176.101</v>
      </c>
      <c r="Q136">
        <v>206.23699999999999</v>
      </c>
      <c r="R136">
        <v>121.244</v>
      </c>
      <c r="S136">
        <v>119.298</v>
      </c>
      <c r="T136">
        <v>101.872</v>
      </c>
      <c r="U136">
        <v>97.690200000000004</v>
      </c>
      <c r="V136">
        <v>113.742</v>
      </c>
      <c r="W136">
        <v>157.63900000000001</v>
      </c>
      <c r="X136">
        <v>80.158500000000004</v>
      </c>
    </row>
    <row r="137" spans="1:24" x14ac:dyDescent="0.15">
      <c r="A137">
        <v>90.469200000000001</v>
      </c>
      <c r="B137">
        <v>50.287399999999998</v>
      </c>
      <c r="C137">
        <v>30.675699999999999</v>
      </c>
      <c r="D137">
        <v>52.725999999999999</v>
      </c>
      <c r="E137">
        <v>79.877899999999997</v>
      </c>
      <c r="F137">
        <v>122.68</v>
      </c>
      <c r="G137">
        <v>144.97</v>
      </c>
      <c r="H137">
        <v>171.643</v>
      </c>
      <c r="I137">
        <v>230</v>
      </c>
      <c r="J137">
        <v>157.374</v>
      </c>
      <c r="K137">
        <v>230</v>
      </c>
      <c r="L137">
        <v>217.01</v>
      </c>
      <c r="M137">
        <v>230</v>
      </c>
      <c r="N137">
        <v>188</v>
      </c>
      <c r="O137">
        <v>145.28100000000001</v>
      </c>
      <c r="P137">
        <v>131.75899999999999</v>
      </c>
      <c r="Q137">
        <v>161.983</v>
      </c>
      <c r="R137">
        <v>161.57599999999999</v>
      </c>
      <c r="S137">
        <v>172.173</v>
      </c>
      <c r="T137">
        <v>78.645499999999998</v>
      </c>
      <c r="U137">
        <v>105.206</v>
      </c>
      <c r="V137">
        <v>172.267</v>
      </c>
      <c r="W137">
        <v>178.416</v>
      </c>
      <c r="X137">
        <v>152.65700000000001</v>
      </c>
    </row>
    <row r="138" spans="1:24" x14ac:dyDescent="0.15">
      <c r="A138">
        <v>55.610599999999998</v>
      </c>
      <c r="B138">
        <v>60.205500000000001</v>
      </c>
      <c r="C138">
        <v>22.661200000000001</v>
      </c>
      <c r="D138">
        <v>82.941900000000004</v>
      </c>
      <c r="E138">
        <v>99.188000000000002</v>
      </c>
      <c r="F138">
        <v>146.42699999999999</v>
      </c>
      <c r="G138">
        <v>188.54300000000001</v>
      </c>
      <c r="H138">
        <v>184.34</v>
      </c>
      <c r="I138">
        <v>146.81399999999999</v>
      </c>
      <c r="J138">
        <v>209.41200000000001</v>
      </c>
      <c r="K138">
        <v>230</v>
      </c>
      <c r="L138">
        <v>230</v>
      </c>
      <c r="M138">
        <v>218.011</v>
      </c>
      <c r="N138">
        <v>230</v>
      </c>
      <c r="O138">
        <v>183.61799999999999</v>
      </c>
      <c r="P138">
        <v>178.96899999999999</v>
      </c>
      <c r="Q138">
        <v>211.797</v>
      </c>
      <c r="R138">
        <v>104.38500000000001</v>
      </c>
      <c r="S138">
        <v>163.43799999999999</v>
      </c>
      <c r="T138">
        <v>122.637</v>
      </c>
      <c r="U138">
        <v>77.994299999999996</v>
      </c>
      <c r="V138">
        <v>131.12700000000001</v>
      </c>
      <c r="W138">
        <v>67.389499999999998</v>
      </c>
      <c r="X138">
        <v>87.558499999999995</v>
      </c>
    </row>
    <row r="139" spans="1:24" x14ac:dyDescent="0.15">
      <c r="A139">
        <v>47.587499999999999</v>
      </c>
      <c r="B139">
        <v>64.109399999999994</v>
      </c>
      <c r="C139">
        <v>44.165799999999997</v>
      </c>
      <c r="D139">
        <v>37.324300000000001</v>
      </c>
      <c r="E139">
        <v>81.718699999999998</v>
      </c>
      <c r="F139">
        <v>132.70500000000001</v>
      </c>
      <c r="G139">
        <v>127.369</v>
      </c>
      <c r="H139">
        <v>150.74299999999999</v>
      </c>
      <c r="I139">
        <v>184.58699999999999</v>
      </c>
      <c r="J139">
        <v>205.232</v>
      </c>
      <c r="K139">
        <v>230</v>
      </c>
      <c r="L139">
        <v>185.97300000000001</v>
      </c>
      <c r="M139">
        <v>195.02199999999999</v>
      </c>
      <c r="N139">
        <v>230</v>
      </c>
      <c r="O139">
        <v>152.00299999999999</v>
      </c>
      <c r="P139">
        <v>145.143</v>
      </c>
      <c r="Q139">
        <v>180.077</v>
      </c>
      <c r="R139">
        <v>176.136</v>
      </c>
      <c r="S139">
        <v>176.429</v>
      </c>
      <c r="T139">
        <v>126.702</v>
      </c>
      <c r="U139">
        <v>115.77200000000001</v>
      </c>
      <c r="V139">
        <v>147.84</v>
      </c>
      <c r="W139">
        <v>149.01400000000001</v>
      </c>
      <c r="X139">
        <v>124.706</v>
      </c>
    </row>
    <row r="140" spans="1:24" x14ac:dyDescent="0.15">
      <c r="A140">
        <v>76.717799999999997</v>
      </c>
      <c r="B140">
        <v>41.9176</v>
      </c>
      <c r="C140">
        <v>34.5441</v>
      </c>
      <c r="D140">
        <v>31.3139</v>
      </c>
      <c r="E140">
        <v>112.267</v>
      </c>
      <c r="F140">
        <v>125.64100000000001</v>
      </c>
      <c r="G140">
        <v>142.72999999999999</v>
      </c>
      <c r="H140">
        <v>159.16200000000001</v>
      </c>
      <c r="I140">
        <v>173.61500000000001</v>
      </c>
      <c r="J140">
        <v>219.04300000000001</v>
      </c>
      <c r="K140">
        <v>208.69499999999999</v>
      </c>
      <c r="L140">
        <v>230</v>
      </c>
      <c r="M140">
        <v>192.85</v>
      </c>
      <c r="N140">
        <v>159.964</v>
      </c>
      <c r="O140">
        <v>158.678</v>
      </c>
      <c r="P140">
        <v>129.69300000000001</v>
      </c>
      <c r="Q140">
        <v>179.75700000000001</v>
      </c>
      <c r="R140">
        <v>122.227</v>
      </c>
      <c r="S140">
        <v>115.37</v>
      </c>
      <c r="T140">
        <v>128.88200000000001</v>
      </c>
      <c r="U140">
        <v>121.00700000000001</v>
      </c>
      <c r="V140">
        <v>129.99100000000001</v>
      </c>
      <c r="W140">
        <v>78.678399999999996</v>
      </c>
      <c r="X140">
        <v>121.68300000000001</v>
      </c>
    </row>
    <row r="141" spans="1:24" x14ac:dyDescent="0.15">
      <c r="A141">
        <v>90.2286</v>
      </c>
      <c r="B141">
        <v>38.492699999999999</v>
      </c>
      <c r="C141">
        <v>24.305399999999999</v>
      </c>
      <c r="D141">
        <v>52.7988</v>
      </c>
      <c r="E141">
        <v>68.474299999999999</v>
      </c>
      <c r="F141">
        <v>108.63500000000001</v>
      </c>
      <c r="G141">
        <v>141.46</v>
      </c>
      <c r="H141">
        <v>171.29400000000001</v>
      </c>
      <c r="I141">
        <v>176.04300000000001</v>
      </c>
      <c r="J141">
        <v>206.20699999999999</v>
      </c>
      <c r="K141">
        <v>230</v>
      </c>
      <c r="L141">
        <v>196.62299999999999</v>
      </c>
      <c r="M141">
        <v>230</v>
      </c>
      <c r="N141">
        <v>136.346</v>
      </c>
      <c r="O141">
        <v>230</v>
      </c>
      <c r="P141">
        <v>110.11499999999999</v>
      </c>
      <c r="Q141">
        <v>153.661</v>
      </c>
      <c r="R141">
        <v>93.606399999999994</v>
      </c>
      <c r="S141">
        <v>127.666</v>
      </c>
      <c r="T141">
        <v>113.432</v>
      </c>
      <c r="U141">
        <v>135.57900000000001</v>
      </c>
      <c r="V141">
        <v>116.107</v>
      </c>
      <c r="W141">
        <v>94.233800000000002</v>
      </c>
      <c r="X141">
        <v>134.011</v>
      </c>
    </row>
    <row r="142" spans="1:24" x14ac:dyDescent="0.15">
      <c r="A142">
        <v>71.2239</v>
      </c>
      <c r="B142">
        <v>37.981200000000001</v>
      </c>
      <c r="C142">
        <v>49.0899</v>
      </c>
      <c r="D142">
        <v>38.416699999999999</v>
      </c>
      <c r="E142">
        <v>98.955100000000002</v>
      </c>
      <c r="F142">
        <v>128.82599999999999</v>
      </c>
      <c r="G142">
        <v>163.42599999999999</v>
      </c>
      <c r="H142">
        <v>173.434</v>
      </c>
      <c r="I142">
        <v>230</v>
      </c>
      <c r="J142">
        <v>192.50800000000001</v>
      </c>
      <c r="K142">
        <v>230</v>
      </c>
      <c r="L142">
        <v>230</v>
      </c>
      <c r="M142">
        <v>159.57</v>
      </c>
      <c r="N142">
        <v>228.00800000000001</v>
      </c>
      <c r="O142">
        <v>148.81299999999999</v>
      </c>
      <c r="P142">
        <v>193.71600000000001</v>
      </c>
      <c r="Q142">
        <v>53.656599999999997</v>
      </c>
      <c r="R142">
        <v>157.459</v>
      </c>
      <c r="S142">
        <v>99.633200000000002</v>
      </c>
      <c r="T142">
        <v>81.390600000000006</v>
      </c>
      <c r="U142">
        <v>43.503900000000002</v>
      </c>
      <c r="V142">
        <v>152.869</v>
      </c>
      <c r="W142">
        <v>166.40299999999999</v>
      </c>
      <c r="X142">
        <v>126.318</v>
      </c>
    </row>
    <row r="143" spans="1:24" x14ac:dyDescent="0.15">
      <c r="A143">
        <v>72.6892</v>
      </c>
      <c r="B143">
        <v>65.348500000000001</v>
      </c>
      <c r="C143">
        <v>22.4373</v>
      </c>
      <c r="D143">
        <v>41.245800000000003</v>
      </c>
      <c r="E143">
        <v>76.255499999999998</v>
      </c>
      <c r="F143">
        <v>121.768</v>
      </c>
      <c r="G143">
        <v>95.770300000000006</v>
      </c>
      <c r="H143">
        <v>154.65299999999999</v>
      </c>
      <c r="I143">
        <v>188.84100000000001</v>
      </c>
      <c r="J143">
        <v>230</v>
      </c>
      <c r="K143">
        <v>226.12</v>
      </c>
      <c r="L143">
        <v>207.255</v>
      </c>
      <c r="M143">
        <v>230</v>
      </c>
      <c r="N143">
        <v>122.295</v>
      </c>
      <c r="O143">
        <v>195.184</v>
      </c>
      <c r="P143">
        <v>156.566</v>
      </c>
      <c r="Q143">
        <v>200.20400000000001</v>
      </c>
      <c r="R143">
        <v>114.36799999999999</v>
      </c>
      <c r="S143">
        <v>87.656499999999994</v>
      </c>
      <c r="T143">
        <v>110.43600000000001</v>
      </c>
      <c r="U143">
        <v>109.94499999999999</v>
      </c>
      <c r="V143">
        <v>113.55200000000001</v>
      </c>
      <c r="W143">
        <v>161.43299999999999</v>
      </c>
      <c r="X143">
        <v>98.937899999999999</v>
      </c>
    </row>
    <row r="144" spans="1:24" x14ac:dyDescent="0.15">
      <c r="A144">
        <v>63.616399999999999</v>
      </c>
      <c r="B144">
        <v>48.370399999999997</v>
      </c>
      <c r="C144">
        <v>36.979500000000002</v>
      </c>
      <c r="D144">
        <v>43.480899999999998</v>
      </c>
      <c r="E144">
        <v>90.722800000000007</v>
      </c>
      <c r="F144">
        <v>120.294</v>
      </c>
      <c r="G144">
        <v>106.66500000000001</v>
      </c>
      <c r="H144">
        <v>146.86000000000001</v>
      </c>
      <c r="I144">
        <v>163.15700000000001</v>
      </c>
      <c r="J144">
        <v>230</v>
      </c>
      <c r="K144">
        <v>181.76599999999999</v>
      </c>
      <c r="L144">
        <v>230</v>
      </c>
      <c r="M144">
        <v>228.90299999999999</v>
      </c>
      <c r="N144">
        <v>122.471</v>
      </c>
      <c r="O144">
        <v>227.59</v>
      </c>
      <c r="P144">
        <v>108.41800000000001</v>
      </c>
      <c r="Q144">
        <v>154.86600000000001</v>
      </c>
      <c r="R144">
        <v>132.41999999999999</v>
      </c>
      <c r="S144">
        <v>137.10300000000001</v>
      </c>
      <c r="T144">
        <v>159.94999999999999</v>
      </c>
      <c r="U144">
        <v>104.68300000000001</v>
      </c>
      <c r="V144">
        <v>154.34200000000001</v>
      </c>
      <c r="W144">
        <v>132.536</v>
      </c>
      <c r="X144">
        <v>177.15600000000001</v>
      </c>
    </row>
    <row r="145" spans="1:24" x14ac:dyDescent="0.15">
      <c r="A145">
        <v>105.553</v>
      </c>
      <c r="B145">
        <v>56.933</v>
      </c>
      <c r="C145">
        <v>31.293500000000002</v>
      </c>
      <c r="D145">
        <v>52.4495</v>
      </c>
      <c r="E145">
        <v>55.419699999999999</v>
      </c>
      <c r="F145">
        <v>127.583</v>
      </c>
      <c r="G145">
        <v>122.203</v>
      </c>
      <c r="H145">
        <v>227.32499999999999</v>
      </c>
      <c r="I145">
        <v>230</v>
      </c>
      <c r="J145">
        <v>200.79400000000001</v>
      </c>
      <c r="K145">
        <v>219.02199999999999</v>
      </c>
      <c r="L145">
        <v>230</v>
      </c>
      <c r="M145">
        <v>218.809</v>
      </c>
      <c r="N145">
        <v>173.267</v>
      </c>
      <c r="O145">
        <v>156.34100000000001</v>
      </c>
      <c r="P145">
        <v>212.03</v>
      </c>
      <c r="Q145">
        <v>117.271</v>
      </c>
      <c r="R145">
        <v>154.233</v>
      </c>
      <c r="S145">
        <v>85.374799999999993</v>
      </c>
      <c r="T145">
        <v>139.02600000000001</v>
      </c>
      <c r="U145">
        <v>110.04900000000001</v>
      </c>
      <c r="V145">
        <v>81.962000000000003</v>
      </c>
      <c r="W145">
        <v>125.607</v>
      </c>
      <c r="X145">
        <v>134.89500000000001</v>
      </c>
    </row>
    <row r="146" spans="1:24" x14ac:dyDescent="0.15">
      <c r="A146">
        <v>89.969300000000004</v>
      </c>
      <c r="B146">
        <v>46.329700000000003</v>
      </c>
      <c r="C146">
        <v>21.7042</v>
      </c>
      <c r="D146">
        <v>44.268999999999998</v>
      </c>
      <c r="E146">
        <v>67.100399999999993</v>
      </c>
      <c r="F146">
        <v>78.295199999999994</v>
      </c>
      <c r="G146">
        <v>126.923</v>
      </c>
      <c r="H146">
        <v>185.28899999999999</v>
      </c>
      <c r="I146">
        <v>142.547</v>
      </c>
      <c r="J146">
        <v>214.66200000000001</v>
      </c>
      <c r="K146">
        <v>230</v>
      </c>
      <c r="L146">
        <v>230</v>
      </c>
      <c r="M146">
        <v>215.43199999999999</v>
      </c>
      <c r="N146">
        <v>197.249</v>
      </c>
      <c r="O146">
        <v>116.77</v>
      </c>
      <c r="P146">
        <v>161.96899999999999</v>
      </c>
      <c r="Q146">
        <v>135.44900000000001</v>
      </c>
      <c r="R146">
        <v>132.46600000000001</v>
      </c>
      <c r="S146">
        <v>106.125</v>
      </c>
      <c r="T146">
        <v>67.933199999999999</v>
      </c>
      <c r="U146">
        <v>184.72900000000001</v>
      </c>
      <c r="V146">
        <v>163.71799999999999</v>
      </c>
      <c r="W146">
        <v>136.90600000000001</v>
      </c>
      <c r="X146">
        <v>109.959</v>
      </c>
    </row>
    <row r="147" spans="1:24" x14ac:dyDescent="0.15">
      <c r="A147">
        <v>65.953000000000003</v>
      </c>
      <c r="B147">
        <v>67.284800000000004</v>
      </c>
      <c r="C147">
        <v>21.781400000000001</v>
      </c>
      <c r="D147">
        <v>60.293700000000001</v>
      </c>
      <c r="E147">
        <v>91.516800000000003</v>
      </c>
      <c r="F147">
        <v>97.210700000000003</v>
      </c>
      <c r="G147">
        <v>134.267</v>
      </c>
      <c r="H147">
        <v>203.30199999999999</v>
      </c>
      <c r="I147">
        <v>216.441</v>
      </c>
      <c r="J147">
        <v>170.18</v>
      </c>
      <c r="K147">
        <v>230</v>
      </c>
      <c r="L147">
        <v>166.756</v>
      </c>
      <c r="M147">
        <v>188.92400000000001</v>
      </c>
      <c r="N147">
        <v>199.45699999999999</v>
      </c>
      <c r="O147">
        <v>177.73</v>
      </c>
      <c r="P147">
        <v>168.86699999999999</v>
      </c>
      <c r="Q147">
        <v>131.04599999999999</v>
      </c>
      <c r="R147">
        <v>167.57499999999999</v>
      </c>
      <c r="S147">
        <v>162.833</v>
      </c>
      <c r="T147">
        <v>53.265700000000002</v>
      </c>
      <c r="U147">
        <v>122.42</v>
      </c>
      <c r="V147">
        <v>107.946</v>
      </c>
      <c r="W147">
        <v>143.512</v>
      </c>
      <c r="X147">
        <v>112.56399999999999</v>
      </c>
    </row>
    <row r="148" spans="1:24" x14ac:dyDescent="0.15">
      <c r="A148">
        <v>96.231499999999997</v>
      </c>
      <c r="B148">
        <v>58.444800000000001</v>
      </c>
      <c r="C148">
        <v>27.446300000000001</v>
      </c>
      <c r="D148">
        <v>28.72</v>
      </c>
      <c r="E148">
        <v>91.195099999999996</v>
      </c>
      <c r="F148">
        <v>100.839</v>
      </c>
      <c r="G148">
        <v>126.666</v>
      </c>
      <c r="H148">
        <v>213.91900000000001</v>
      </c>
      <c r="I148">
        <v>176.81100000000001</v>
      </c>
      <c r="J148">
        <v>230</v>
      </c>
      <c r="K148">
        <v>222.982</v>
      </c>
      <c r="L148">
        <v>187.833</v>
      </c>
      <c r="M148">
        <v>230</v>
      </c>
      <c r="N148">
        <v>230</v>
      </c>
      <c r="O148">
        <v>154.851</v>
      </c>
      <c r="P148">
        <v>132.50399999999999</v>
      </c>
      <c r="Q148">
        <v>144.46</v>
      </c>
      <c r="R148">
        <v>134.029</v>
      </c>
      <c r="S148">
        <v>99.867800000000003</v>
      </c>
      <c r="T148">
        <v>77.493200000000002</v>
      </c>
      <c r="U148">
        <v>183.953</v>
      </c>
      <c r="V148">
        <v>92.297300000000007</v>
      </c>
      <c r="W148">
        <v>97.741100000000003</v>
      </c>
      <c r="X148">
        <v>154.571</v>
      </c>
    </row>
    <row r="149" spans="1:24" x14ac:dyDescent="0.15">
      <c r="A149">
        <v>62.16</v>
      </c>
      <c r="B149">
        <v>45.631700000000002</v>
      </c>
      <c r="C149">
        <v>15.939500000000001</v>
      </c>
      <c r="D149">
        <v>40.568399999999997</v>
      </c>
      <c r="E149">
        <v>101.515</v>
      </c>
      <c r="F149">
        <v>124.09</v>
      </c>
      <c r="G149">
        <v>130.05199999999999</v>
      </c>
      <c r="H149">
        <v>139.578</v>
      </c>
      <c r="I149">
        <v>203.048</v>
      </c>
      <c r="J149">
        <v>230</v>
      </c>
      <c r="K149">
        <v>230</v>
      </c>
      <c r="L149">
        <v>230</v>
      </c>
      <c r="M149">
        <v>162.14699999999999</v>
      </c>
      <c r="N149">
        <v>222.93799999999999</v>
      </c>
      <c r="O149">
        <v>230</v>
      </c>
      <c r="P149">
        <v>149.477</v>
      </c>
      <c r="Q149">
        <v>132.50800000000001</v>
      </c>
      <c r="R149">
        <v>148.392</v>
      </c>
      <c r="S149">
        <v>179.95400000000001</v>
      </c>
      <c r="T149">
        <v>125.068</v>
      </c>
      <c r="U149">
        <v>184.876</v>
      </c>
      <c r="V149">
        <v>105.624</v>
      </c>
      <c r="W149">
        <v>143.054</v>
      </c>
      <c r="X149">
        <v>154.67099999999999</v>
      </c>
    </row>
    <row r="150" spans="1:24" x14ac:dyDescent="0.15">
      <c r="A150">
        <v>60.568600000000004</v>
      </c>
      <c r="B150">
        <v>57.758299999999998</v>
      </c>
      <c r="C150">
        <v>35.148699999999998</v>
      </c>
      <c r="D150">
        <v>41.925699999999999</v>
      </c>
      <c r="E150">
        <v>75.508200000000002</v>
      </c>
      <c r="F150">
        <v>136.30199999999999</v>
      </c>
      <c r="G150">
        <v>156.42500000000001</v>
      </c>
      <c r="H150">
        <v>152.63300000000001</v>
      </c>
      <c r="I150">
        <v>229.08699999999999</v>
      </c>
      <c r="J150">
        <v>230</v>
      </c>
      <c r="K150">
        <v>181.59299999999999</v>
      </c>
      <c r="L150">
        <v>161.30199999999999</v>
      </c>
      <c r="M150">
        <v>165.18799999999999</v>
      </c>
      <c r="N150">
        <v>230</v>
      </c>
      <c r="O150">
        <v>166.196</v>
      </c>
      <c r="P150">
        <v>209.11099999999999</v>
      </c>
      <c r="Q150">
        <v>126.253</v>
      </c>
      <c r="R150">
        <v>80.774000000000001</v>
      </c>
      <c r="S150">
        <v>155.208</v>
      </c>
      <c r="T150">
        <v>79.798500000000004</v>
      </c>
      <c r="U150">
        <v>165.71299999999999</v>
      </c>
      <c r="V150">
        <v>79.870699999999999</v>
      </c>
      <c r="W150">
        <v>169.41399999999999</v>
      </c>
      <c r="X150">
        <v>151.82499999999999</v>
      </c>
    </row>
    <row r="151" spans="1:24" x14ac:dyDescent="0.15">
      <c r="A151">
        <v>85.218999999999994</v>
      </c>
      <c r="B151">
        <v>67.2547</v>
      </c>
      <c r="C151">
        <v>31.957599999999999</v>
      </c>
      <c r="D151">
        <v>46.1965</v>
      </c>
      <c r="E151">
        <v>92.503500000000003</v>
      </c>
      <c r="F151">
        <v>107.702</v>
      </c>
      <c r="G151">
        <v>174.99700000000001</v>
      </c>
      <c r="H151">
        <v>198.14500000000001</v>
      </c>
      <c r="I151">
        <v>221.13800000000001</v>
      </c>
      <c r="J151">
        <v>230</v>
      </c>
      <c r="K151">
        <v>196.49100000000001</v>
      </c>
      <c r="L151">
        <v>230</v>
      </c>
      <c r="M151">
        <v>230</v>
      </c>
      <c r="N151">
        <v>105.313</v>
      </c>
      <c r="O151">
        <v>167.88</v>
      </c>
      <c r="P151">
        <v>108.76600000000001</v>
      </c>
      <c r="Q151">
        <v>133.46600000000001</v>
      </c>
      <c r="R151">
        <v>164.696</v>
      </c>
      <c r="S151">
        <v>129.61699999999999</v>
      </c>
      <c r="T151">
        <v>118.21899999999999</v>
      </c>
      <c r="U151">
        <v>105.99</v>
      </c>
      <c r="V151">
        <v>158.54</v>
      </c>
      <c r="W151">
        <v>163.483</v>
      </c>
      <c r="X151">
        <v>127.029</v>
      </c>
    </row>
    <row r="152" spans="1:24" x14ac:dyDescent="0.15">
      <c r="A152">
        <v>89.386200000000002</v>
      </c>
      <c r="B152">
        <v>45.815300000000001</v>
      </c>
      <c r="C152">
        <v>20.123200000000001</v>
      </c>
      <c r="D152">
        <v>40.010800000000003</v>
      </c>
      <c r="E152">
        <v>73.566299999999998</v>
      </c>
      <c r="F152">
        <v>104.896</v>
      </c>
      <c r="G152">
        <v>131.23500000000001</v>
      </c>
      <c r="H152">
        <v>193.29300000000001</v>
      </c>
      <c r="I152">
        <v>230</v>
      </c>
      <c r="J152">
        <v>230</v>
      </c>
      <c r="K152">
        <v>209.34700000000001</v>
      </c>
      <c r="L152">
        <v>205.297</v>
      </c>
      <c r="M152">
        <v>183.53899999999999</v>
      </c>
      <c r="N152">
        <v>151.286</v>
      </c>
      <c r="O152">
        <v>230</v>
      </c>
      <c r="P152">
        <v>161.13200000000001</v>
      </c>
      <c r="Q152">
        <v>199.07</v>
      </c>
      <c r="R152">
        <v>131.82300000000001</v>
      </c>
      <c r="S152">
        <v>117.598</v>
      </c>
      <c r="T152">
        <v>92.849199999999996</v>
      </c>
      <c r="U152">
        <v>105.033</v>
      </c>
      <c r="V152">
        <v>120.246</v>
      </c>
      <c r="W152">
        <v>121.126</v>
      </c>
      <c r="X152">
        <v>180.79400000000001</v>
      </c>
    </row>
    <row r="153" spans="1:24" x14ac:dyDescent="0.15">
      <c r="A153">
        <v>68.166300000000007</v>
      </c>
      <c r="B153">
        <v>62.497300000000003</v>
      </c>
      <c r="C153">
        <v>23.146100000000001</v>
      </c>
      <c r="D153">
        <v>35.2789</v>
      </c>
      <c r="E153">
        <v>73.698499999999996</v>
      </c>
      <c r="F153">
        <v>78.228999999999999</v>
      </c>
      <c r="G153">
        <v>108.84699999999999</v>
      </c>
      <c r="H153">
        <v>129.34200000000001</v>
      </c>
      <c r="I153">
        <v>126.849</v>
      </c>
      <c r="J153">
        <v>155.15700000000001</v>
      </c>
      <c r="K153">
        <v>182.03800000000001</v>
      </c>
      <c r="L153">
        <v>230</v>
      </c>
      <c r="M153">
        <v>229.381</v>
      </c>
      <c r="N153">
        <v>209.755</v>
      </c>
      <c r="O153">
        <v>207.76400000000001</v>
      </c>
      <c r="P153">
        <v>179.88300000000001</v>
      </c>
      <c r="Q153">
        <v>109.357</v>
      </c>
      <c r="R153">
        <v>124.60299999999999</v>
      </c>
      <c r="S153">
        <v>114.273</v>
      </c>
      <c r="T153">
        <v>71.790099999999995</v>
      </c>
      <c r="U153">
        <v>78.104699999999994</v>
      </c>
      <c r="V153">
        <v>109.663</v>
      </c>
      <c r="W153">
        <v>130.261</v>
      </c>
      <c r="X153">
        <v>94.475700000000003</v>
      </c>
    </row>
    <row r="154" spans="1:24" x14ac:dyDescent="0.15">
      <c r="A154">
        <v>69.567999999999998</v>
      </c>
      <c r="B154">
        <v>42.895899999999997</v>
      </c>
      <c r="C154">
        <v>27.550999999999998</v>
      </c>
      <c r="D154">
        <v>48.2639</v>
      </c>
      <c r="E154">
        <v>82.703400000000002</v>
      </c>
      <c r="F154">
        <v>110.078</v>
      </c>
      <c r="G154">
        <v>126.592</v>
      </c>
      <c r="H154">
        <v>179.61600000000001</v>
      </c>
      <c r="I154">
        <v>189.72399999999999</v>
      </c>
      <c r="J154">
        <v>172.42</v>
      </c>
      <c r="K154">
        <v>206.93199999999999</v>
      </c>
      <c r="L154">
        <v>210.15299999999999</v>
      </c>
      <c r="M154">
        <v>206.86099999999999</v>
      </c>
      <c r="N154">
        <v>179.54900000000001</v>
      </c>
      <c r="O154">
        <v>159.501</v>
      </c>
      <c r="P154">
        <v>210.56</v>
      </c>
      <c r="Q154">
        <v>120.773</v>
      </c>
      <c r="R154">
        <v>117.193</v>
      </c>
      <c r="S154">
        <v>182.63</v>
      </c>
      <c r="T154">
        <v>76.698499999999996</v>
      </c>
      <c r="U154">
        <v>161.404</v>
      </c>
      <c r="V154">
        <v>120.193</v>
      </c>
      <c r="W154">
        <v>132.43799999999999</v>
      </c>
      <c r="X154">
        <v>142.773</v>
      </c>
    </row>
    <row r="155" spans="1:24" x14ac:dyDescent="0.15">
      <c r="A155">
        <v>100.929</v>
      </c>
      <c r="B155">
        <v>41.910899999999998</v>
      </c>
      <c r="C155">
        <v>27.7667</v>
      </c>
      <c r="D155">
        <v>51.087000000000003</v>
      </c>
      <c r="E155">
        <v>71.014099999999999</v>
      </c>
      <c r="F155">
        <v>89.787899999999993</v>
      </c>
      <c r="G155">
        <v>166.02799999999999</v>
      </c>
      <c r="H155">
        <v>210.71700000000001</v>
      </c>
      <c r="I155">
        <v>179.77099999999999</v>
      </c>
      <c r="J155">
        <v>230</v>
      </c>
      <c r="K155">
        <v>230</v>
      </c>
      <c r="L155">
        <v>226.268</v>
      </c>
      <c r="M155">
        <v>191.66200000000001</v>
      </c>
      <c r="N155">
        <v>230</v>
      </c>
      <c r="O155">
        <v>193.143</v>
      </c>
      <c r="P155">
        <v>126.333</v>
      </c>
      <c r="Q155">
        <v>153.499</v>
      </c>
      <c r="R155">
        <v>122.355</v>
      </c>
      <c r="S155">
        <v>97.505300000000005</v>
      </c>
      <c r="T155">
        <v>97.345600000000005</v>
      </c>
      <c r="U155">
        <v>103.474</v>
      </c>
      <c r="V155">
        <v>103.343</v>
      </c>
      <c r="W155">
        <v>70.933300000000003</v>
      </c>
      <c r="X155">
        <v>90.386499999999998</v>
      </c>
    </row>
    <row r="156" spans="1:24" x14ac:dyDescent="0.15">
      <c r="A156">
        <v>90.1297</v>
      </c>
      <c r="B156">
        <v>46.7759</v>
      </c>
      <c r="C156">
        <v>54.469099999999997</v>
      </c>
      <c r="D156">
        <v>31.276</v>
      </c>
      <c r="E156">
        <v>67.407700000000006</v>
      </c>
      <c r="F156">
        <v>131.85499999999999</v>
      </c>
      <c r="G156">
        <v>132.83600000000001</v>
      </c>
      <c r="H156">
        <v>163.96899999999999</v>
      </c>
      <c r="I156">
        <v>164.744</v>
      </c>
      <c r="J156">
        <v>210.13200000000001</v>
      </c>
      <c r="K156">
        <v>155.476</v>
      </c>
      <c r="L156">
        <v>189.87700000000001</v>
      </c>
      <c r="M156">
        <v>206.447</v>
      </c>
      <c r="N156">
        <v>222.15799999999999</v>
      </c>
      <c r="O156">
        <v>175.334</v>
      </c>
      <c r="P156">
        <v>169.898</v>
      </c>
      <c r="Q156">
        <v>129.09399999999999</v>
      </c>
      <c r="R156">
        <v>126.94199999999999</v>
      </c>
      <c r="S156">
        <v>140.26400000000001</v>
      </c>
      <c r="T156">
        <v>109.292</v>
      </c>
      <c r="U156">
        <v>98.357200000000006</v>
      </c>
      <c r="V156">
        <v>111.621</v>
      </c>
      <c r="W156">
        <v>129.25700000000001</v>
      </c>
      <c r="X156">
        <v>97.983699999999999</v>
      </c>
    </row>
    <row r="157" spans="1:24" x14ac:dyDescent="0.15">
      <c r="A157">
        <v>71.644300000000001</v>
      </c>
      <c r="B157">
        <v>60.6721</v>
      </c>
      <c r="C157">
        <v>45.765599999999999</v>
      </c>
      <c r="D157">
        <v>60.089199999999998</v>
      </c>
      <c r="E157">
        <v>42.495699999999999</v>
      </c>
      <c r="F157">
        <v>123.163</v>
      </c>
      <c r="G157">
        <v>121.42</v>
      </c>
      <c r="H157">
        <v>167.18</v>
      </c>
      <c r="I157">
        <v>193.595</v>
      </c>
      <c r="J157">
        <v>174.244</v>
      </c>
      <c r="K157">
        <v>230</v>
      </c>
      <c r="L157">
        <v>203.93700000000001</v>
      </c>
      <c r="M157">
        <v>223.24600000000001</v>
      </c>
      <c r="N157">
        <v>153.53299999999999</v>
      </c>
      <c r="O157">
        <v>164.45</v>
      </c>
      <c r="P157">
        <v>162.923</v>
      </c>
      <c r="Q157">
        <v>176.67099999999999</v>
      </c>
      <c r="R157">
        <v>150.828</v>
      </c>
      <c r="S157">
        <v>47.052</v>
      </c>
      <c r="T157">
        <v>106.685</v>
      </c>
      <c r="U157">
        <v>154.92500000000001</v>
      </c>
      <c r="V157">
        <v>106.699</v>
      </c>
      <c r="W157">
        <v>198.39099999999999</v>
      </c>
      <c r="X157">
        <v>153.768</v>
      </c>
    </row>
    <row r="158" spans="1:24" x14ac:dyDescent="0.15">
      <c r="A158">
        <v>95.504599999999996</v>
      </c>
      <c r="B158">
        <v>59.888199999999998</v>
      </c>
      <c r="C158">
        <v>27.363600000000002</v>
      </c>
      <c r="D158">
        <v>55.171799999999998</v>
      </c>
      <c r="E158">
        <v>78.412300000000002</v>
      </c>
      <c r="F158">
        <v>145.71199999999999</v>
      </c>
      <c r="G158">
        <v>164.68700000000001</v>
      </c>
      <c r="H158">
        <v>195.97399999999999</v>
      </c>
      <c r="I158">
        <v>170.79400000000001</v>
      </c>
      <c r="J158">
        <v>200.476</v>
      </c>
      <c r="K158">
        <v>203.732</v>
      </c>
      <c r="L158">
        <v>230</v>
      </c>
      <c r="M158">
        <v>230</v>
      </c>
      <c r="N158">
        <v>210.95599999999999</v>
      </c>
      <c r="O158">
        <v>218.90100000000001</v>
      </c>
      <c r="P158">
        <v>159.83500000000001</v>
      </c>
      <c r="Q158">
        <v>135.53</v>
      </c>
      <c r="R158">
        <v>82.078500000000005</v>
      </c>
      <c r="S158">
        <v>145.67099999999999</v>
      </c>
      <c r="T158">
        <v>92.355699999999999</v>
      </c>
      <c r="U158">
        <v>120.718</v>
      </c>
      <c r="V158">
        <v>153.91900000000001</v>
      </c>
      <c r="W158">
        <v>164.91200000000001</v>
      </c>
      <c r="X158">
        <v>109.395</v>
      </c>
    </row>
    <row r="159" spans="1:24" x14ac:dyDescent="0.15">
      <c r="A159">
        <v>89.034199999999998</v>
      </c>
      <c r="B159">
        <v>62.397599999999997</v>
      </c>
      <c r="C159">
        <v>38.225900000000003</v>
      </c>
      <c r="D159">
        <v>30.4117</v>
      </c>
      <c r="E159">
        <v>97.322599999999994</v>
      </c>
      <c r="F159">
        <v>126.798</v>
      </c>
      <c r="G159">
        <v>93.303299999999993</v>
      </c>
      <c r="H159">
        <v>183.602</v>
      </c>
      <c r="I159">
        <v>213.422</v>
      </c>
      <c r="J159">
        <v>197.816</v>
      </c>
      <c r="K159">
        <v>149.49799999999999</v>
      </c>
      <c r="L159">
        <v>211.80500000000001</v>
      </c>
      <c r="M159">
        <v>230</v>
      </c>
      <c r="N159">
        <v>149.34</v>
      </c>
      <c r="O159">
        <v>177.339</v>
      </c>
      <c r="P159">
        <v>199.22399999999999</v>
      </c>
      <c r="Q159">
        <v>127.34099999999999</v>
      </c>
      <c r="R159">
        <v>101.395</v>
      </c>
      <c r="S159">
        <v>131.87899999999999</v>
      </c>
      <c r="T159">
        <v>91.580200000000005</v>
      </c>
      <c r="U159">
        <v>81.259100000000004</v>
      </c>
      <c r="V159">
        <v>152.71100000000001</v>
      </c>
      <c r="W159">
        <v>97.200199999999995</v>
      </c>
      <c r="X159">
        <v>116.245</v>
      </c>
    </row>
    <row r="160" spans="1:24" x14ac:dyDescent="0.15">
      <c r="A160">
        <v>75.585800000000006</v>
      </c>
      <c r="B160">
        <v>44.7333</v>
      </c>
      <c r="C160">
        <v>42.062600000000003</v>
      </c>
      <c r="D160">
        <v>33.007599999999996</v>
      </c>
      <c r="E160">
        <v>78.713499999999996</v>
      </c>
      <c r="F160">
        <v>133.15199999999999</v>
      </c>
      <c r="G160">
        <v>173.38900000000001</v>
      </c>
      <c r="H160">
        <v>170.45099999999999</v>
      </c>
      <c r="I160">
        <v>144.69300000000001</v>
      </c>
      <c r="J160">
        <v>230</v>
      </c>
      <c r="K160">
        <v>230</v>
      </c>
      <c r="L160">
        <v>230</v>
      </c>
      <c r="M160">
        <v>197.84100000000001</v>
      </c>
      <c r="N160">
        <v>200.57900000000001</v>
      </c>
      <c r="O160">
        <v>230</v>
      </c>
      <c r="P160">
        <v>182.274</v>
      </c>
      <c r="Q160">
        <v>115.01300000000001</v>
      </c>
      <c r="R160">
        <v>128.36500000000001</v>
      </c>
      <c r="S160">
        <v>152.61099999999999</v>
      </c>
      <c r="T160">
        <v>66.563900000000004</v>
      </c>
      <c r="U160">
        <v>134.61799999999999</v>
      </c>
      <c r="V160">
        <v>115.59099999999999</v>
      </c>
      <c r="W160">
        <v>154.40199999999999</v>
      </c>
      <c r="X160">
        <v>94.063100000000006</v>
      </c>
    </row>
    <row r="161" spans="1:24" x14ac:dyDescent="0.15">
      <c r="A161">
        <v>65.823499999999996</v>
      </c>
      <c r="B161">
        <v>50.164499999999997</v>
      </c>
      <c r="C161">
        <v>31.346800000000002</v>
      </c>
      <c r="D161">
        <v>57.360700000000001</v>
      </c>
      <c r="E161">
        <v>101.72199999999999</v>
      </c>
      <c r="F161">
        <v>103.84099999999999</v>
      </c>
      <c r="G161">
        <v>172.36</v>
      </c>
      <c r="H161">
        <v>149.482</v>
      </c>
      <c r="I161">
        <v>163.345</v>
      </c>
      <c r="J161">
        <v>183.62200000000001</v>
      </c>
      <c r="K161">
        <v>230</v>
      </c>
      <c r="L161">
        <v>221.375</v>
      </c>
      <c r="M161">
        <v>216.03899999999999</v>
      </c>
      <c r="N161">
        <v>182.63499999999999</v>
      </c>
      <c r="O161">
        <v>164.16499999999999</v>
      </c>
      <c r="P161">
        <v>181.709</v>
      </c>
      <c r="Q161">
        <v>129.73099999999999</v>
      </c>
      <c r="R161">
        <v>120.35599999999999</v>
      </c>
      <c r="S161">
        <v>117.524</v>
      </c>
      <c r="T161">
        <v>91.744699999999995</v>
      </c>
      <c r="U161">
        <v>136.9</v>
      </c>
      <c r="V161">
        <v>105.563</v>
      </c>
      <c r="W161">
        <v>120.857</v>
      </c>
      <c r="X161">
        <v>134.03200000000001</v>
      </c>
    </row>
    <row r="162" spans="1:24" x14ac:dyDescent="0.15">
      <c r="A162">
        <v>93.446399999999997</v>
      </c>
      <c r="B162">
        <v>47.037199999999999</v>
      </c>
      <c r="C162">
        <v>14.339499999999999</v>
      </c>
      <c r="D162">
        <v>65.519199999999998</v>
      </c>
      <c r="E162">
        <v>98.306399999999996</v>
      </c>
      <c r="F162">
        <v>141.67400000000001</v>
      </c>
      <c r="G162">
        <v>188.066</v>
      </c>
      <c r="H162">
        <v>153.86099999999999</v>
      </c>
      <c r="I162">
        <v>212.53200000000001</v>
      </c>
      <c r="J162">
        <v>230</v>
      </c>
      <c r="K162">
        <v>230</v>
      </c>
      <c r="L162">
        <v>197.762</v>
      </c>
      <c r="M162">
        <v>223.78100000000001</v>
      </c>
      <c r="N162">
        <v>208.95</v>
      </c>
      <c r="O162">
        <v>160.90899999999999</v>
      </c>
      <c r="P162">
        <v>105.465</v>
      </c>
      <c r="Q162">
        <v>155.36600000000001</v>
      </c>
      <c r="R162">
        <v>154.904</v>
      </c>
      <c r="S162">
        <v>157.999</v>
      </c>
      <c r="T162">
        <v>110.298</v>
      </c>
      <c r="U162">
        <v>112.32</v>
      </c>
      <c r="V162">
        <v>158.40100000000001</v>
      </c>
      <c r="W162">
        <v>119.346</v>
      </c>
      <c r="X162">
        <v>122.033</v>
      </c>
    </row>
    <row r="163" spans="1:24" x14ac:dyDescent="0.15">
      <c r="A163">
        <v>88.749700000000004</v>
      </c>
      <c r="B163">
        <v>42.662500000000001</v>
      </c>
      <c r="C163">
        <v>21.567399999999999</v>
      </c>
      <c r="D163">
        <v>55.717799999999997</v>
      </c>
      <c r="E163">
        <v>95.166600000000003</v>
      </c>
      <c r="F163">
        <v>101.645</v>
      </c>
      <c r="G163">
        <v>158.37700000000001</v>
      </c>
      <c r="H163">
        <v>137.822</v>
      </c>
      <c r="I163">
        <v>230</v>
      </c>
      <c r="J163">
        <v>218.154</v>
      </c>
      <c r="K163">
        <v>146.14400000000001</v>
      </c>
      <c r="L163">
        <v>230</v>
      </c>
      <c r="M163">
        <v>217.33699999999999</v>
      </c>
      <c r="N163">
        <v>178.863</v>
      </c>
      <c r="O163">
        <v>167.93100000000001</v>
      </c>
      <c r="P163">
        <v>153.27699999999999</v>
      </c>
      <c r="Q163">
        <v>169.274</v>
      </c>
      <c r="R163">
        <v>192.779</v>
      </c>
      <c r="S163">
        <v>154.315</v>
      </c>
      <c r="T163">
        <v>84.828900000000004</v>
      </c>
      <c r="U163">
        <v>172.226</v>
      </c>
      <c r="V163">
        <v>78.252499999999998</v>
      </c>
      <c r="W163">
        <v>102.342</v>
      </c>
      <c r="X163">
        <v>159.34899999999999</v>
      </c>
    </row>
    <row r="164" spans="1:24" x14ac:dyDescent="0.15">
      <c r="A164">
        <v>86.189499999999995</v>
      </c>
      <c r="B164">
        <v>39.827800000000003</v>
      </c>
      <c r="C164">
        <v>29.907499999999999</v>
      </c>
      <c r="D164">
        <v>59.253799999999998</v>
      </c>
      <c r="E164">
        <v>81.102400000000003</v>
      </c>
      <c r="F164">
        <v>125.07899999999999</v>
      </c>
      <c r="G164">
        <v>150.16499999999999</v>
      </c>
      <c r="H164">
        <v>170.72900000000001</v>
      </c>
      <c r="I164">
        <v>209.965</v>
      </c>
      <c r="J164">
        <v>168.81899999999999</v>
      </c>
      <c r="K164">
        <v>230</v>
      </c>
      <c r="L164">
        <v>207.5</v>
      </c>
      <c r="M164">
        <v>169.989</v>
      </c>
      <c r="N164">
        <v>174.19499999999999</v>
      </c>
      <c r="O164">
        <v>165.666</v>
      </c>
      <c r="P164">
        <v>118.07899999999999</v>
      </c>
      <c r="Q164">
        <v>124.767</v>
      </c>
      <c r="R164">
        <v>86.664500000000004</v>
      </c>
      <c r="S164">
        <v>142.95599999999999</v>
      </c>
      <c r="T164">
        <v>108.291</v>
      </c>
      <c r="U164">
        <v>118.279</v>
      </c>
      <c r="V164">
        <v>111.857</v>
      </c>
      <c r="W164">
        <v>138.85499999999999</v>
      </c>
      <c r="X164">
        <v>161.93700000000001</v>
      </c>
    </row>
    <row r="165" spans="1:24" x14ac:dyDescent="0.15">
      <c r="A165">
        <v>72.308599999999998</v>
      </c>
      <c r="B165">
        <v>57.642600000000002</v>
      </c>
      <c r="C165">
        <v>42.0276</v>
      </c>
      <c r="D165">
        <v>52.917499999999997</v>
      </c>
      <c r="E165">
        <v>95.730099999999993</v>
      </c>
      <c r="F165">
        <v>118.357</v>
      </c>
      <c r="G165">
        <v>148.84299999999999</v>
      </c>
      <c r="H165">
        <v>149.64699999999999</v>
      </c>
      <c r="I165">
        <v>220.09700000000001</v>
      </c>
      <c r="J165">
        <v>230</v>
      </c>
      <c r="K165">
        <v>230</v>
      </c>
      <c r="L165">
        <v>230</v>
      </c>
      <c r="M165">
        <v>191.184</v>
      </c>
      <c r="N165">
        <v>184.43299999999999</v>
      </c>
      <c r="O165">
        <v>165.50299999999999</v>
      </c>
      <c r="P165">
        <v>177.94499999999999</v>
      </c>
      <c r="Q165">
        <v>92.330399999999997</v>
      </c>
      <c r="R165">
        <v>134.58699999999999</v>
      </c>
      <c r="S165">
        <v>131.27799999999999</v>
      </c>
      <c r="T165">
        <v>131.791</v>
      </c>
      <c r="U165">
        <v>148.559</v>
      </c>
      <c r="V165">
        <v>138.65899999999999</v>
      </c>
      <c r="W165">
        <v>118.322</v>
      </c>
      <c r="X165">
        <v>128.41399999999999</v>
      </c>
    </row>
    <row r="166" spans="1:24" x14ac:dyDescent="0.15">
      <c r="A166">
        <v>70.736599999999996</v>
      </c>
      <c r="B166">
        <v>77.389799999999994</v>
      </c>
      <c r="C166">
        <v>31.221399999999999</v>
      </c>
      <c r="D166">
        <v>42.330199999999998</v>
      </c>
      <c r="E166">
        <v>112.358</v>
      </c>
      <c r="F166">
        <v>120.00700000000001</v>
      </c>
      <c r="G166">
        <v>143.745</v>
      </c>
      <c r="H166">
        <v>191.51900000000001</v>
      </c>
      <c r="I166">
        <v>207.48599999999999</v>
      </c>
      <c r="J166">
        <v>230</v>
      </c>
      <c r="K166">
        <v>213.762</v>
      </c>
      <c r="L166">
        <v>230</v>
      </c>
      <c r="M166">
        <v>229.77099999999999</v>
      </c>
      <c r="N166">
        <v>230</v>
      </c>
      <c r="O166">
        <v>170.72800000000001</v>
      </c>
      <c r="P166">
        <v>135.33600000000001</v>
      </c>
      <c r="Q166">
        <v>189.708</v>
      </c>
      <c r="R166">
        <v>142.77000000000001</v>
      </c>
      <c r="S166">
        <v>108.42</v>
      </c>
      <c r="T166">
        <v>131.797</v>
      </c>
      <c r="U166">
        <v>158.47999999999999</v>
      </c>
      <c r="V166">
        <v>114.22</v>
      </c>
      <c r="W166">
        <v>90.370599999999996</v>
      </c>
      <c r="X166">
        <v>142.32400000000001</v>
      </c>
    </row>
    <row r="167" spans="1:24" x14ac:dyDescent="0.15">
      <c r="A167">
        <v>98.691100000000006</v>
      </c>
      <c r="B167">
        <v>57.8551</v>
      </c>
      <c r="C167">
        <v>18.023</v>
      </c>
      <c r="D167">
        <v>40.561</v>
      </c>
      <c r="E167">
        <v>97.568100000000001</v>
      </c>
      <c r="F167">
        <v>110.001</v>
      </c>
      <c r="G167">
        <v>130.46899999999999</v>
      </c>
      <c r="H167">
        <v>144.625</v>
      </c>
      <c r="I167">
        <v>220.874</v>
      </c>
      <c r="J167">
        <v>220.291</v>
      </c>
      <c r="K167">
        <v>230</v>
      </c>
      <c r="L167">
        <v>174.72300000000001</v>
      </c>
      <c r="M167">
        <v>162.94999999999999</v>
      </c>
      <c r="N167">
        <v>181.84399999999999</v>
      </c>
      <c r="O167">
        <v>177.57</v>
      </c>
      <c r="P167">
        <v>140.71100000000001</v>
      </c>
      <c r="Q167">
        <v>151.041</v>
      </c>
      <c r="R167">
        <v>101.23399999999999</v>
      </c>
      <c r="S167">
        <v>98.356700000000004</v>
      </c>
      <c r="T167">
        <v>131.34100000000001</v>
      </c>
      <c r="U167">
        <v>147.499</v>
      </c>
      <c r="V167">
        <v>189.184</v>
      </c>
      <c r="W167">
        <v>117.98</v>
      </c>
      <c r="X167">
        <v>124.596</v>
      </c>
    </row>
    <row r="168" spans="1:24" x14ac:dyDescent="0.15">
      <c r="A168">
        <v>64.608000000000004</v>
      </c>
      <c r="B168">
        <v>44.980400000000003</v>
      </c>
      <c r="C168">
        <v>7.7159700000000004</v>
      </c>
      <c r="D168">
        <v>49.8108</v>
      </c>
      <c r="E168">
        <v>80.560100000000006</v>
      </c>
      <c r="F168">
        <v>112.61199999999999</v>
      </c>
      <c r="G168">
        <v>135.49</v>
      </c>
      <c r="H168">
        <v>135.60400000000001</v>
      </c>
      <c r="I168">
        <v>191.12100000000001</v>
      </c>
      <c r="J168">
        <v>230</v>
      </c>
      <c r="K168">
        <v>208.227</v>
      </c>
      <c r="L168">
        <v>225.578</v>
      </c>
      <c r="M168">
        <v>230</v>
      </c>
      <c r="N168">
        <v>84.936599999999999</v>
      </c>
      <c r="O168">
        <v>186.529</v>
      </c>
      <c r="P168">
        <v>150.18799999999999</v>
      </c>
      <c r="Q168">
        <v>145.55699999999999</v>
      </c>
      <c r="R168">
        <v>123.593</v>
      </c>
      <c r="S168">
        <v>148.82499999999999</v>
      </c>
      <c r="T168">
        <v>141.387</v>
      </c>
      <c r="U168">
        <v>158.85599999999999</v>
      </c>
      <c r="V168">
        <v>135.309</v>
      </c>
      <c r="W168">
        <v>144.71</v>
      </c>
      <c r="X168">
        <v>90.003200000000007</v>
      </c>
    </row>
    <row r="169" spans="1:24" x14ac:dyDescent="0.15">
      <c r="A169">
        <v>69.626099999999994</v>
      </c>
      <c r="B169">
        <v>54.057400000000001</v>
      </c>
      <c r="C169">
        <v>45.856499999999997</v>
      </c>
      <c r="D169">
        <v>47.214100000000002</v>
      </c>
      <c r="E169">
        <v>93.769400000000005</v>
      </c>
      <c r="F169">
        <v>118.61</v>
      </c>
      <c r="G169">
        <v>150.541</v>
      </c>
      <c r="H169">
        <v>200.25899999999999</v>
      </c>
      <c r="I169">
        <v>179.399</v>
      </c>
      <c r="J169">
        <v>214.727</v>
      </c>
      <c r="K169">
        <v>196.57900000000001</v>
      </c>
      <c r="L169">
        <v>224.38900000000001</v>
      </c>
      <c r="M169">
        <v>210.67</v>
      </c>
      <c r="N169">
        <v>177.727</v>
      </c>
      <c r="O169">
        <v>177.227</v>
      </c>
      <c r="P169">
        <v>166.48400000000001</v>
      </c>
      <c r="Q169">
        <v>134.249</v>
      </c>
      <c r="R169">
        <v>130.38399999999999</v>
      </c>
      <c r="S169">
        <v>69.490099999999998</v>
      </c>
      <c r="T169">
        <v>92.790199999999999</v>
      </c>
      <c r="U169">
        <v>148.61000000000001</v>
      </c>
      <c r="V169">
        <v>129.84200000000001</v>
      </c>
      <c r="W169">
        <v>86.921599999999998</v>
      </c>
      <c r="X169">
        <v>62.493000000000002</v>
      </c>
    </row>
    <row r="170" spans="1:24" x14ac:dyDescent="0.15">
      <c r="A170">
        <v>63.984400000000001</v>
      </c>
      <c r="B170">
        <v>52.467100000000002</v>
      </c>
      <c r="C170">
        <v>24.418600000000001</v>
      </c>
      <c r="D170">
        <v>64.335300000000004</v>
      </c>
      <c r="E170">
        <v>35.384399999999999</v>
      </c>
      <c r="F170">
        <v>116.163</v>
      </c>
      <c r="G170">
        <v>102.41500000000001</v>
      </c>
      <c r="H170">
        <v>139.32900000000001</v>
      </c>
      <c r="I170">
        <v>211.06399999999999</v>
      </c>
      <c r="J170">
        <v>180.178</v>
      </c>
      <c r="K170">
        <v>230</v>
      </c>
      <c r="L170">
        <v>169.39</v>
      </c>
      <c r="M170">
        <v>198.26</v>
      </c>
      <c r="N170">
        <v>205.148</v>
      </c>
      <c r="O170">
        <v>166.48699999999999</v>
      </c>
      <c r="P170">
        <v>109.913</v>
      </c>
      <c r="Q170">
        <v>215.03899999999999</v>
      </c>
      <c r="R170">
        <v>184.84800000000001</v>
      </c>
      <c r="S170">
        <v>113.88</v>
      </c>
      <c r="T170">
        <v>57.0901</v>
      </c>
      <c r="U170">
        <v>148.77799999999999</v>
      </c>
      <c r="V170">
        <v>150.214</v>
      </c>
      <c r="W170">
        <v>142.69800000000001</v>
      </c>
      <c r="X170">
        <v>132.75299999999999</v>
      </c>
    </row>
    <row r="171" spans="1:24" x14ac:dyDescent="0.15">
      <c r="A171">
        <v>99.703800000000001</v>
      </c>
      <c r="B171">
        <v>28.053699999999999</v>
      </c>
      <c r="C171">
        <v>41.655500000000004</v>
      </c>
      <c r="D171">
        <v>36.619399999999999</v>
      </c>
      <c r="E171">
        <v>102.59699999999999</v>
      </c>
      <c r="F171">
        <v>88.148300000000006</v>
      </c>
      <c r="G171">
        <v>172.94900000000001</v>
      </c>
      <c r="H171">
        <v>187.17699999999999</v>
      </c>
      <c r="I171">
        <v>230</v>
      </c>
      <c r="J171">
        <v>230</v>
      </c>
      <c r="K171">
        <v>205.375</v>
      </c>
      <c r="L171">
        <v>213.47800000000001</v>
      </c>
      <c r="M171">
        <v>226.36699999999999</v>
      </c>
      <c r="N171">
        <v>197.095</v>
      </c>
      <c r="O171">
        <v>168.24600000000001</v>
      </c>
      <c r="P171">
        <v>127.331</v>
      </c>
      <c r="Q171">
        <v>140.98400000000001</v>
      </c>
      <c r="R171">
        <v>65.588300000000004</v>
      </c>
      <c r="S171">
        <v>159.72300000000001</v>
      </c>
      <c r="T171">
        <v>95.878900000000002</v>
      </c>
      <c r="U171">
        <v>77.274699999999996</v>
      </c>
      <c r="V171">
        <v>134.953</v>
      </c>
      <c r="W171">
        <v>154.64699999999999</v>
      </c>
      <c r="X171">
        <v>147.83099999999999</v>
      </c>
    </row>
    <row r="172" spans="1:24" x14ac:dyDescent="0.15">
      <c r="A172">
        <v>64.623999999999995</v>
      </c>
      <c r="B172">
        <v>57.863700000000001</v>
      </c>
      <c r="C172">
        <v>37.413600000000002</v>
      </c>
      <c r="D172">
        <v>46.742600000000003</v>
      </c>
      <c r="E172">
        <v>74.425700000000006</v>
      </c>
      <c r="F172">
        <v>132.85900000000001</v>
      </c>
      <c r="G172">
        <v>151.20500000000001</v>
      </c>
      <c r="H172">
        <v>175.06800000000001</v>
      </c>
      <c r="I172">
        <v>210.06700000000001</v>
      </c>
      <c r="J172">
        <v>172.86699999999999</v>
      </c>
      <c r="K172">
        <v>230</v>
      </c>
      <c r="L172">
        <v>230</v>
      </c>
      <c r="M172">
        <v>230</v>
      </c>
      <c r="N172">
        <v>179.46799999999999</v>
      </c>
      <c r="O172">
        <v>118.395</v>
      </c>
      <c r="P172">
        <v>149.86099999999999</v>
      </c>
      <c r="Q172">
        <v>141.94999999999999</v>
      </c>
      <c r="R172">
        <v>196.804</v>
      </c>
      <c r="S172">
        <v>130.96799999999999</v>
      </c>
      <c r="T172">
        <v>140.833</v>
      </c>
      <c r="U172">
        <v>90.419899999999998</v>
      </c>
      <c r="V172">
        <v>175.13200000000001</v>
      </c>
      <c r="W172">
        <v>180.066</v>
      </c>
      <c r="X172">
        <v>104.559</v>
      </c>
    </row>
    <row r="173" spans="1:24" x14ac:dyDescent="0.15">
      <c r="A173">
        <v>67.590599999999995</v>
      </c>
      <c r="B173">
        <v>37.028199999999998</v>
      </c>
      <c r="C173">
        <v>28.5624</v>
      </c>
      <c r="D173">
        <v>63.398000000000003</v>
      </c>
      <c r="E173">
        <v>65.901700000000005</v>
      </c>
      <c r="F173">
        <v>118.62</v>
      </c>
      <c r="G173">
        <v>159.59800000000001</v>
      </c>
      <c r="H173">
        <v>128.59200000000001</v>
      </c>
      <c r="I173">
        <v>181.68600000000001</v>
      </c>
      <c r="J173">
        <v>199.239</v>
      </c>
      <c r="K173">
        <v>230</v>
      </c>
      <c r="L173">
        <v>230</v>
      </c>
      <c r="M173">
        <v>164.24600000000001</v>
      </c>
      <c r="N173">
        <v>139.12</v>
      </c>
      <c r="O173">
        <v>155.02199999999999</v>
      </c>
      <c r="P173">
        <v>210.761</v>
      </c>
      <c r="Q173">
        <v>174.33799999999999</v>
      </c>
      <c r="R173">
        <v>141.708</v>
      </c>
      <c r="S173">
        <v>119.373</v>
      </c>
      <c r="T173">
        <v>139.959</v>
      </c>
      <c r="U173">
        <v>115.64100000000001</v>
      </c>
      <c r="V173">
        <v>140.50399999999999</v>
      </c>
      <c r="W173">
        <v>140.55099999999999</v>
      </c>
      <c r="X173">
        <v>94.290999999999997</v>
      </c>
    </row>
    <row r="174" spans="1:24" x14ac:dyDescent="0.15">
      <c r="A174">
        <v>80.445899999999995</v>
      </c>
      <c r="B174">
        <v>33.210099999999997</v>
      </c>
      <c r="C174">
        <v>62.027099999999997</v>
      </c>
      <c r="D174">
        <v>55.969000000000001</v>
      </c>
      <c r="E174">
        <v>107.381</v>
      </c>
      <c r="F174">
        <v>101.17</v>
      </c>
      <c r="G174">
        <v>133.96100000000001</v>
      </c>
      <c r="H174">
        <v>191.965</v>
      </c>
      <c r="I174">
        <v>230</v>
      </c>
      <c r="J174">
        <v>160.97999999999999</v>
      </c>
      <c r="K174">
        <v>229.352</v>
      </c>
      <c r="L174">
        <v>230</v>
      </c>
      <c r="M174">
        <v>218.191</v>
      </c>
      <c r="N174">
        <v>172.99199999999999</v>
      </c>
      <c r="O174">
        <v>162.59800000000001</v>
      </c>
      <c r="P174">
        <v>136.19499999999999</v>
      </c>
      <c r="Q174">
        <v>110.645</v>
      </c>
      <c r="R174">
        <v>123.967</v>
      </c>
      <c r="S174">
        <v>144.209</v>
      </c>
      <c r="T174">
        <v>101.41800000000001</v>
      </c>
      <c r="U174">
        <v>94.314300000000003</v>
      </c>
      <c r="V174">
        <v>142.792</v>
      </c>
      <c r="W174">
        <v>160.14099999999999</v>
      </c>
      <c r="X174">
        <v>125.748</v>
      </c>
    </row>
    <row r="175" spans="1:24" x14ac:dyDescent="0.15">
      <c r="A175">
        <v>68.7654</v>
      </c>
      <c r="B175">
        <v>79.178799999999995</v>
      </c>
      <c r="C175">
        <v>32.137999999999998</v>
      </c>
      <c r="D175">
        <v>41.914700000000003</v>
      </c>
      <c r="E175">
        <v>97.8309</v>
      </c>
      <c r="F175">
        <v>121.56399999999999</v>
      </c>
      <c r="G175">
        <v>112.233</v>
      </c>
      <c r="H175">
        <v>206.511</v>
      </c>
      <c r="I175">
        <v>209.03299999999999</v>
      </c>
      <c r="J175">
        <v>230</v>
      </c>
      <c r="K175">
        <v>199.41800000000001</v>
      </c>
      <c r="L175">
        <v>191.441</v>
      </c>
      <c r="M175">
        <v>171.18299999999999</v>
      </c>
      <c r="N175">
        <v>195.44</v>
      </c>
      <c r="O175">
        <v>181.876</v>
      </c>
      <c r="P175">
        <v>165.392</v>
      </c>
      <c r="Q175">
        <v>141.422</v>
      </c>
      <c r="R175">
        <v>106.917</v>
      </c>
      <c r="S175">
        <v>113.59699999999999</v>
      </c>
      <c r="T175">
        <v>97.263999999999996</v>
      </c>
      <c r="U175">
        <v>107.889</v>
      </c>
      <c r="V175">
        <v>95.328500000000005</v>
      </c>
      <c r="W175">
        <v>195.40100000000001</v>
      </c>
      <c r="X175">
        <v>111.042</v>
      </c>
    </row>
    <row r="176" spans="1:24" x14ac:dyDescent="0.15">
      <c r="A176">
        <v>116.904</v>
      </c>
      <c r="B176">
        <v>41.907699999999998</v>
      </c>
      <c r="C176">
        <v>15.907999999999999</v>
      </c>
      <c r="D176">
        <v>41.957299999999996</v>
      </c>
      <c r="E176">
        <v>80.596500000000006</v>
      </c>
      <c r="F176">
        <v>130.499</v>
      </c>
      <c r="G176">
        <v>147.083</v>
      </c>
      <c r="H176">
        <v>213.119</v>
      </c>
      <c r="I176">
        <v>215.07300000000001</v>
      </c>
      <c r="J176">
        <v>219.905</v>
      </c>
      <c r="K176">
        <v>230</v>
      </c>
      <c r="L176">
        <v>230</v>
      </c>
      <c r="M176">
        <v>180.739</v>
      </c>
      <c r="N176">
        <v>165.989</v>
      </c>
      <c r="O176">
        <v>177.745</v>
      </c>
      <c r="P176">
        <v>133.77699999999999</v>
      </c>
      <c r="Q176">
        <v>183.65600000000001</v>
      </c>
      <c r="R176">
        <v>95.402799999999999</v>
      </c>
      <c r="S176">
        <v>106.033</v>
      </c>
      <c r="T176">
        <v>99.514200000000002</v>
      </c>
      <c r="U176">
        <v>169.42500000000001</v>
      </c>
      <c r="V176">
        <v>158.965</v>
      </c>
      <c r="W176">
        <v>174.43199999999999</v>
      </c>
      <c r="X176">
        <v>124.643</v>
      </c>
    </row>
    <row r="177" spans="1:24" x14ac:dyDescent="0.15">
      <c r="A177">
        <v>67.011899999999997</v>
      </c>
      <c r="B177">
        <v>60.778500000000001</v>
      </c>
      <c r="C177">
        <v>33.522399999999998</v>
      </c>
      <c r="D177">
        <v>38.3658</v>
      </c>
      <c r="E177">
        <v>88.281199999999998</v>
      </c>
      <c r="F177">
        <v>103.125</v>
      </c>
      <c r="G177">
        <v>156.32</v>
      </c>
      <c r="H177">
        <v>166.60599999999999</v>
      </c>
      <c r="I177">
        <v>164.04300000000001</v>
      </c>
      <c r="J177">
        <v>108.44</v>
      </c>
      <c r="K177">
        <v>219.31700000000001</v>
      </c>
      <c r="L177">
        <v>229.29400000000001</v>
      </c>
      <c r="M177">
        <v>216.661</v>
      </c>
      <c r="N177">
        <v>194.31100000000001</v>
      </c>
      <c r="O177">
        <v>103.173</v>
      </c>
      <c r="P177">
        <v>107.875</v>
      </c>
      <c r="Q177">
        <v>177.05600000000001</v>
      </c>
      <c r="R177">
        <v>139.65199999999999</v>
      </c>
      <c r="S177">
        <v>119.685</v>
      </c>
      <c r="T177">
        <v>48.604799999999997</v>
      </c>
      <c r="U177">
        <v>145.88399999999999</v>
      </c>
      <c r="V177">
        <v>137.56</v>
      </c>
      <c r="W177">
        <v>121.63500000000001</v>
      </c>
      <c r="X177">
        <v>176.83600000000001</v>
      </c>
    </row>
    <row r="178" spans="1:24" x14ac:dyDescent="0.15">
      <c r="A178">
        <v>90.605800000000002</v>
      </c>
      <c r="B178">
        <v>62.805199999999999</v>
      </c>
      <c r="C178">
        <v>26.745000000000001</v>
      </c>
      <c r="D178">
        <v>55.448500000000003</v>
      </c>
      <c r="E178">
        <v>102.872</v>
      </c>
      <c r="F178">
        <v>158.51599999999999</v>
      </c>
      <c r="G178">
        <v>146.97</v>
      </c>
      <c r="H178">
        <v>185.51</v>
      </c>
      <c r="I178">
        <v>151.708</v>
      </c>
      <c r="J178">
        <v>187.47900000000001</v>
      </c>
      <c r="K178">
        <v>214.99199999999999</v>
      </c>
      <c r="L178">
        <v>230</v>
      </c>
      <c r="M178">
        <v>154.471</v>
      </c>
      <c r="N178">
        <v>225.68799999999999</v>
      </c>
      <c r="O178">
        <v>151.50800000000001</v>
      </c>
      <c r="P178">
        <v>79.560699999999997</v>
      </c>
      <c r="Q178">
        <v>80.3596</v>
      </c>
      <c r="R178">
        <v>89.421300000000002</v>
      </c>
      <c r="S178">
        <v>140.10300000000001</v>
      </c>
      <c r="T178">
        <v>140.667</v>
      </c>
      <c r="U178">
        <v>67.944900000000004</v>
      </c>
      <c r="V178">
        <v>196.58500000000001</v>
      </c>
      <c r="W178">
        <v>141.32300000000001</v>
      </c>
      <c r="X178">
        <v>149.119</v>
      </c>
    </row>
    <row r="179" spans="1:24" x14ac:dyDescent="0.15">
      <c r="A179">
        <v>100.166</v>
      </c>
      <c r="B179">
        <v>49.84</v>
      </c>
      <c r="C179">
        <v>46.879800000000003</v>
      </c>
      <c r="D179">
        <v>59.312100000000001</v>
      </c>
      <c r="E179">
        <v>62.357100000000003</v>
      </c>
      <c r="F179">
        <v>80.722499999999997</v>
      </c>
      <c r="G179">
        <v>116.095</v>
      </c>
      <c r="H179">
        <v>180.72200000000001</v>
      </c>
      <c r="I179">
        <v>140.12799999999999</v>
      </c>
      <c r="J179">
        <v>220.59800000000001</v>
      </c>
      <c r="K179">
        <v>230</v>
      </c>
      <c r="L179">
        <v>230</v>
      </c>
      <c r="M179">
        <v>210.00399999999999</v>
      </c>
      <c r="N179">
        <v>202.53800000000001</v>
      </c>
      <c r="O179">
        <v>190.15899999999999</v>
      </c>
      <c r="P179">
        <v>165.03899999999999</v>
      </c>
      <c r="Q179">
        <v>130.34200000000001</v>
      </c>
      <c r="R179">
        <v>118.145</v>
      </c>
      <c r="S179">
        <v>168.51</v>
      </c>
      <c r="T179">
        <v>124.54600000000001</v>
      </c>
      <c r="U179">
        <v>120.355</v>
      </c>
      <c r="V179">
        <v>169.791</v>
      </c>
      <c r="W179">
        <v>180.477</v>
      </c>
      <c r="X179">
        <v>93.847700000000003</v>
      </c>
    </row>
    <row r="180" spans="1:24" x14ac:dyDescent="0.15">
      <c r="A180">
        <v>90.625500000000002</v>
      </c>
      <c r="B180">
        <v>41.558700000000002</v>
      </c>
      <c r="C180">
        <v>40.697000000000003</v>
      </c>
      <c r="D180">
        <v>28.047499999999999</v>
      </c>
      <c r="E180">
        <v>109.149</v>
      </c>
      <c r="F180">
        <v>104.777</v>
      </c>
      <c r="G180">
        <v>147.077</v>
      </c>
      <c r="H180">
        <v>187.649</v>
      </c>
      <c r="I180">
        <v>216.249</v>
      </c>
      <c r="J180">
        <v>230</v>
      </c>
      <c r="K180">
        <v>230</v>
      </c>
      <c r="L180">
        <v>230</v>
      </c>
      <c r="M180">
        <v>146.22900000000001</v>
      </c>
      <c r="N180">
        <v>211.46899999999999</v>
      </c>
      <c r="O180">
        <v>157.11699999999999</v>
      </c>
      <c r="P180">
        <v>109.461</v>
      </c>
      <c r="Q180">
        <v>139.59700000000001</v>
      </c>
      <c r="R180">
        <v>159.34299999999999</v>
      </c>
      <c r="S180">
        <v>141.667</v>
      </c>
      <c r="T180">
        <v>118.26300000000001</v>
      </c>
      <c r="U180">
        <v>127.974</v>
      </c>
      <c r="V180">
        <v>131.66300000000001</v>
      </c>
      <c r="W180">
        <v>159.905</v>
      </c>
      <c r="X180">
        <v>128.16800000000001</v>
      </c>
    </row>
    <row r="181" spans="1:24" x14ac:dyDescent="0.15">
      <c r="A181">
        <v>58.396500000000003</v>
      </c>
      <c r="B181">
        <v>60.823999999999998</v>
      </c>
      <c r="C181">
        <v>30.746400000000001</v>
      </c>
      <c r="D181">
        <v>51.717199999999998</v>
      </c>
      <c r="E181">
        <v>82.560599999999994</v>
      </c>
      <c r="F181">
        <v>110.937</v>
      </c>
      <c r="G181">
        <v>130.18</v>
      </c>
      <c r="H181">
        <v>139.94200000000001</v>
      </c>
      <c r="I181">
        <v>160.14699999999999</v>
      </c>
      <c r="J181">
        <v>154.423</v>
      </c>
      <c r="K181">
        <v>172.52199999999999</v>
      </c>
      <c r="L181">
        <v>206.89400000000001</v>
      </c>
      <c r="M181">
        <v>177.87</v>
      </c>
      <c r="N181">
        <v>184.22800000000001</v>
      </c>
      <c r="O181">
        <v>222.01900000000001</v>
      </c>
      <c r="P181">
        <v>178.89699999999999</v>
      </c>
      <c r="Q181">
        <v>140.578</v>
      </c>
      <c r="R181">
        <v>108.55500000000001</v>
      </c>
      <c r="S181">
        <v>155.63300000000001</v>
      </c>
      <c r="T181">
        <v>99.659499999999994</v>
      </c>
      <c r="U181">
        <v>73.9529</v>
      </c>
      <c r="V181">
        <v>119.437</v>
      </c>
      <c r="W181">
        <v>180.36099999999999</v>
      </c>
      <c r="X181">
        <v>125.154</v>
      </c>
    </row>
    <row r="182" spans="1:24" x14ac:dyDescent="0.15">
      <c r="A182">
        <v>54.7044</v>
      </c>
      <c r="B182">
        <v>57.520299999999999</v>
      </c>
      <c r="C182">
        <v>15.0076</v>
      </c>
      <c r="D182">
        <v>41.728099999999998</v>
      </c>
      <c r="E182">
        <v>78.677499999999995</v>
      </c>
      <c r="F182">
        <v>108.511</v>
      </c>
      <c r="G182">
        <v>102.402</v>
      </c>
      <c r="H182">
        <v>187.50700000000001</v>
      </c>
      <c r="I182">
        <v>230</v>
      </c>
      <c r="J182">
        <v>230</v>
      </c>
      <c r="K182">
        <v>230</v>
      </c>
      <c r="L182">
        <v>230</v>
      </c>
      <c r="M182">
        <v>210.05</v>
      </c>
      <c r="N182">
        <v>207.34800000000001</v>
      </c>
      <c r="O182">
        <v>129.45699999999999</v>
      </c>
      <c r="P182">
        <v>190.92500000000001</v>
      </c>
      <c r="Q182">
        <v>152.072</v>
      </c>
      <c r="R182">
        <v>122.532</v>
      </c>
      <c r="S182">
        <v>128.322</v>
      </c>
      <c r="T182">
        <v>120.396</v>
      </c>
      <c r="U182">
        <v>86.989199999999997</v>
      </c>
      <c r="V182">
        <v>95.391800000000003</v>
      </c>
      <c r="W182">
        <v>146.92099999999999</v>
      </c>
      <c r="X182">
        <v>77.354699999999994</v>
      </c>
    </row>
    <row r="183" spans="1:24" x14ac:dyDescent="0.15">
      <c r="A183">
        <v>88.270600000000002</v>
      </c>
      <c r="B183">
        <v>41.258800000000001</v>
      </c>
      <c r="C183">
        <v>34.851999999999997</v>
      </c>
      <c r="D183">
        <v>61.212899999999998</v>
      </c>
      <c r="E183">
        <v>92.934100000000001</v>
      </c>
      <c r="F183">
        <v>110.485</v>
      </c>
      <c r="G183">
        <v>145.965</v>
      </c>
      <c r="H183">
        <v>158.62200000000001</v>
      </c>
      <c r="I183">
        <v>223.64</v>
      </c>
      <c r="J183">
        <v>179.49</v>
      </c>
      <c r="K183">
        <v>204.70500000000001</v>
      </c>
      <c r="L183">
        <v>223.88499999999999</v>
      </c>
      <c r="M183">
        <v>230</v>
      </c>
      <c r="N183">
        <v>203.33600000000001</v>
      </c>
      <c r="O183">
        <v>179.86699999999999</v>
      </c>
      <c r="P183">
        <v>211.518</v>
      </c>
      <c r="Q183">
        <v>123.217</v>
      </c>
      <c r="R183">
        <v>179.804</v>
      </c>
      <c r="S183">
        <v>121.352</v>
      </c>
      <c r="T183">
        <v>129.89699999999999</v>
      </c>
      <c r="U183">
        <v>145.87700000000001</v>
      </c>
      <c r="V183">
        <v>127.431</v>
      </c>
      <c r="W183">
        <v>150.262</v>
      </c>
      <c r="X183">
        <v>109.82299999999999</v>
      </c>
    </row>
    <row r="184" spans="1:24" x14ac:dyDescent="0.15">
      <c r="A184">
        <v>83.843800000000002</v>
      </c>
      <c r="B184">
        <v>55.544400000000003</v>
      </c>
      <c r="C184">
        <v>43.480800000000002</v>
      </c>
      <c r="D184">
        <v>54.302900000000001</v>
      </c>
      <c r="E184">
        <v>64.852699999999999</v>
      </c>
      <c r="F184">
        <v>122.83</v>
      </c>
      <c r="G184">
        <v>129.179</v>
      </c>
      <c r="H184">
        <v>149.84700000000001</v>
      </c>
      <c r="I184">
        <v>203.518</v>
      </c>
      <c r="J184">
        <v>185.55</v>
      </c>
      <c r="K184">
        <v>230</v>
      </c>
      <c r="L184">
        <v>179.74199999999999</v>
      </c>
      <c r="M184">
        <v>218.18199999999999</v>
      </c>
      <c r="N184">
        <v>191.179</v>
      </c>
      <c r="O184">
        <v>219.98500000000001</v>
      </c>
      <c r="P184">
        <v>190.42400000000001</v>
      </c>
      <c r="Q184">
        <v>144.696</v>
      </c>
      <c r="R184">
        <v>58.751100000000001</v>
      </c>
      <c r="S184">
        <v>148.14099999999999</v>
      </c>
      <c r="T184">
        <v>163.86500000000001</v>
      </c>
      <c r="U184">
        <v>74.306100000000001</v>
      </c>
      <c r="V184">
        <v>114.51</v>
      </c>
      <c r="W184">
        <v>111.339</v>
      </c>
      <c r="X184">
        <v>183.92099999999999</v>
      </c>
    </row>
    <row r="185" spans="1:24" x14ac:dyDescent="0.15">
      <c r="A185">
        <v>69.7607</v>
      </c>
      <c r="B185">
        <v>51.386400000000002</v>
      </c>
      <c r="C185">
        <v>36.448099999999997</v>
      </c>
      <c r="D185">
        <v>65.393299999999996</v>
      </c>
      <c r="E185">
        <v>72.654899999999998</v>
      </c>
      <c r="F185">
        <v>150.07</v>
      </c>
      <c r="G185">
        <v>122.617</v>
      </c>
      <c r="H185">
        <v>218.19200000000001</v>
      </c>
      <c r="I185">
        <v>171.44499999999999</v>
      </c>
      <c r="J185">
        <v>147.58500000000001</v>
      </c>
      <c r="K185">
        <v>150.85499999999999</v>
      </c>
      <c r="L185">
        <v>195.904</v>
      </c>
      <c r="M185">
        <v>207.696</v>
      </c>
      <c r="N185">
        <v>185.51300000000001</v>
      </c>
      <c r="O185">
        <v>204.09700000000001</v>
      </c>
      <c r="P185">
        <v>200.964</v>
      </c>
      <c r="Q185">
        <v>172.459</v>
      </c>
      <c r="R185">
        <v>180.01400000000001</v>
      </c>
      <c r="S185">
        <v>128.17500000000001</v>
      </c>
      <c r="T185">
        <v>111.944</v>
      </c>
      <c r="U185">
        <v>102.325</v>
      </c>
      <c r="V185">
        <v>101.29600000000001</v>
      </c>
      <c r="W185">
        <v>178.49</v>
      </c>
      <c r="X185">
        <v>126.824</v>
      </c>
    </row>
    <row r="186" spans="1:24" x14ac:dyDescent="0.15">
      <c r="A186">
        <v>63.581800000000001</v>
      </c>
      <c r="B186">
        <v>54.202599999999997</v>
      </c>
      <c r="C186">
        <v>16.274699999999999</v>
      </c>
      <c r="D186">
        <v>33.253300000000003</v>
      </c>
      <c r="E186">
        <v>80.668999999999997</v>
      </c>
      <c r="F186">
        <v>87.782899999999998</v>
      </c>
      <c r="G186">
        <v>137.68600000000001</v>
      </c>
      <c r="H186">
        <v>153.846</v>
      </c>
      <c r="I186">
        <v>230</v>
      </c>
      <c r="J186">
        <v>230</v>
      </c>
      <c r="K186">
        <v>162.148</v>
      </c>
      <c r="L186">
        <v>203.79400000000001</v>
      </c>
      <c r="M186">
        <v>230</v>
      </c>
      <c r="N186">
        <v>169.41900000000001</v>
      </c>
      <c r="O186">
        <v>230</v>
      </c>
      <c r="P186">
        <v>192.03100000000001</v>
      </c>
      <c r="Q186">
        <v>148.72499999999999</v>
      </c>
      <c r="R186">
        <v>127.571</v>
      </c>
      <c r="S186">
        <v>124.742</v>
      </c>
      <c r="T186">
        <v>133.81899999999999</v>
      </c>
      <c r="U186">
        <v>142.49799999999999</v>
      </c>
      <c r="V186">
        <v>136.18799999999999</v>
      </c>
      <c r="W186">
        <v>111.18</v>
      </c>
      <c r="X186">
        <v>160.78</v>
      </c>
    </row>
    <row r="187" spans="1:24" x14ac:dyDescent="0.15">
      <c r="A187">
        <v>74.5518</v>
      </c>
      <c r="B187">
        <v>34.1023</v>
      </c>
      <c r="C187">
        <v>35.269300000000001</v>
      </c>
      <c r="D187">
        <v>64.349599999999995</v>
      </c>
      <c r="E187">
        <v>80.819199999999995</v>
      </c>
      <c r="F187">
        <v>110.851</v>
      </c>
      <c r="G187">
        <v>169.63</v>
      </c>
      <c r="H187">
        <v>195.517</v>
      </c>
      <c r="I187">
        <v>147.84399999999999</v>
      </c>
      <c r="J187">
        <v>230</v>
      </c>
      <c r="K187">
        <v>226.739</v>
      </c>
      <c r="L187">
        <v>230</v>
      </c>
      <c r="M187">
        <v>202.83199999999999</v>
      </c>
      <c r="N187">
        <v>197.19200000000001</v>
      </c>
      <c r="O187">
        <v>161.84899999999999</v>
      </c>
      <c r="P187">
        <v>67.5732</v>
      </c>
      <c r="Q187">
        <v>141.27099999999999</v>
      </c>
      <c r="R187">
        <v>94.090800000000002</v>
      </c>
      <c r="S187">
        <v>134.89699999999999</v>
      </c>
      <c r="T187">
        <v>124.43</v>
      </c>
      <c r="U187">
        <v>168.78</v>
      </c>
      <c r="V187">
        <v>137.434</v>
      </c>
      <c r="W187">
        <v>147.91</v>
      </c>
      <c r="X187">
        <v>67.769300000000001</v>
      </c>
    </row>
    <row r="188" spans="1:24" x14ac:dyDescent="0.15">
      <c r="A188">
        <v>74.171499999999995</v>
      </c>
      <c r="B188">
        <v>44.671399999999998</v>
      </c>
      <c r="C188">
        <v>48.574300000000001</v>
      </c>
      <c r="D188">
        <v>41.008400000000002</v>
      </c>
      <c r="E188">
        <v>114.473</v>
      </c>
      <c r="F188">
        <v>86.009799999999998</v>
      </c>
      <c r="G188">
        <v>123.143</v>
      </c>
      <c r="H188">
        <v>150.798</v>
      </c>
      <c r="I188">
        <v>204.143</v>
      </c>
      <c r="J188">
        <v>230</v>
      </c>
      <c r="K188">
        <v>217.43899999999999</v>
      </c>
      <c r="L188">
        <v>195.31</v>
      </c>
      <c r="M188">
        <v>210.935</v>
      </c>
      <c r="N188">
        <v>191.405</v>
      </c>
      <c r="O188">
        <v>144.09800000000001</v>
      </c>
      <c r="P188">
        <v>143.63200000000001</v>
      </c>
      <c r="Q188">
        <v>149.63900000000001</v>
      </c>
      <c r="R188">
        <v>123.982</v>
      </c>
      <c r="S188">
        <v>125.64700000000001</v>
      </c>
      <c r="T188">
        <v>95.450999999999993</v>
      </c>
      <c r="U188">
        <v>131.917</v>
      </c>
      <c r="V188">
        <v>163.72999999999999</v>
      </c>
      <c r="W188">
        <v>89.958699999999993</v>
      </c>
      <c r="X188">
        <v>88.166799999999995</v>
      </c>
    </row>
    <row r="189" spans="1:24" x14ac:dyDescent="0.15">
      <c r="A189">
        <v>85.913300000000007</v>
      </c>
      <c r="B189">
        <v>48.103999999999999</v>
      </c>
      <c r="C189">
        <v>34.229500000000002</v>
      </c>
      <c r="D189">
        <v>43.890900000000002</v>
      </c>
      <c r="E189">
        <v>62.769599999999997</v>
      </c>
      <c r="F189">
        <v>136.53700000000001</v>
      </c>
      <c r="G189">
        <v>184.85599999999999</v>
      </c>
      <c r="H189">
        <v>227.6</v>
      </c>
      <c r="I189">
        <v>215.11600000000001</v>
      </c>
      <c r="J189">
        <v>230</v>
      </c>
      <c r="K189">
        <v>230</v>
      </c>
      <c r="L189">
        <v>222.34399999999999</v>
      </c>
      <c r="M189">
        <v>175.06899999999999</v>
      </c>
      <c r="N189">
        <v>196.57900000000001</v>
      </c>
      <c r="O189">
        <v>156.745</v>
      </c>
      <c r="P189">
        <v>129.09100000000001</v>
      </c>
      <c r="Q189">
        <v>127.25</v>
      </c>
      <c r="R189">
        <v>137.46799999999999</v>
      </c>
      <c r="S189">
        <v>166.679</v>
      </c>
      <c r="T189">
        <v>126.208</v>
      </c>
      <c r="U189">
        <v>162.31</v>
      </c>
      <c r="V189">
        <v>86.697100000000006</v>
      </c>
      <c r="W189">
        <v>129.63</v>
      </c>
      <c r="X189">
        <v>191.119</v>
      </c>
    </row>
    <row r="190" spans="1:24" x14ac:dyDescent="0.15">
      <c r="A190">
        <v>53.5486</v>
      </c>
      <c r="B190">
        <v>63.861199999999997</v>
      </c>
      <c r="C190">
        <v>40.778599999999997</v>
      </c>
      <c r="D190">
        <v>26.805099999999999</v>
      </c>
      <c r="E190">
        <v>106.67</v>
      </c>
      <c r="F190">
        <v>133.40700000000001</v>
      </c>
      <c r="G190">
        <v>130.46</v>
      </c>
      <c r="H190">
        <v>179.55199999999999</v>
      </c>
      <c r="I190">
        <v>194.66399999999999</v>
      </c>
      <c r="J190">
        <v>230</v>
      </c>
      <c r="K190">
        <v>214.654</v>
      </c>
      <c r="L190">
        <v>204.67099999999999</v>
      </c>
      <c r="M190">
        <v>223.72300000000001</v>
      </c>
      <c r="N190">
        <v>219.458</v>
      </c>
      <c r="O190">
        <v>189.262</v>
      </c>
      <c r="P190">
        <v>118.919</v>
      </c>
      <c r="Q190">
        <v>195.322</v>
      </c>
      <c r="R190">
        <v>137.58199999999999</v>
      </c>
      <c r="S190">
        <v>111.124</v>
      </c>
      <c r="T190">
        <v>75.477199999999996</v>
      </c>
      <c r="U190">
        <v>106.839</v>
      </c>
      <c r="V190">
        <v>99.466800000000006</v>
      </c>
      <c r="W190">
        <v>138.29300000000001</v>
      </c>
      <c r="X190">
        <v>109.64400000000001</v>
      </c>
    </row>
    <row r="191" spans="1:24" x14ac:dyDescent="0.15">
      <c r="A191">
        <v>87.0381</v>
      </c>
      <c r="B191">
        <v>42.794800000000002</v>
      </c>
      <c r="C191">
        <v>26.347999999999999</v>
      </c>
      <c r="D191">
        <v>68.398899999999998</v>
      </c>
      <c r="E191">
        <v>72.870500000000007</v>
      </c>
      <c r="F191">
        <v>127.685</v>
      </c>
      <c r="G191">
        <v>127.51600000000001</v>
      </c>
      <c r="H191">
        <v>209.73500000000001</v>
      </c>
      <c r="I191">
        <v>185.62200000000001</v>
      </c>
      <c r="J191">
        <v>222.584</v>
      </c>
      <c r="K191">
        <v>230</v>
      </c>
      <c r="L191">
        <v>230</v>
      </c>
      <c r="M191">
        <v>188.184</v>
      </c>
      <c r="N191">
        <v>219.57599999999999</v>
      </c>
      <c r="O191">
        <v>169.56800000000001</v>
      </c>
      <c r="P191">
        <v>129.61099999999999</v>
      </c>
      <c r="Q191">
        <v>131.702</v>
      </c>
      <c r="R191">
        <v>64.282399999999996</v>
      </c>
      <c r="S191">
        <v>125.97199999999999</v>
      </c>
      <c r="T191">
        <v>128.65100000000001</v>
      </c>
      <c r="U191">
        <v>122.267</v>
      </c>
      <c r="V191">
        <v>158.215</v>
      </c>
      <c r="W191">
        <v>159.14699999999999</v>
      </c>
      <c r="X191">
        <v>142.23500000000001</v>
      </c>
    </row>
    <row r="192" spans="1:24" x14ac:dyDescent="0.15">
      <c r="A192">
        <v>71.945400000000006</v>
      </c>
      <c r="B192">
        <v>54.661299999999997</v>
      </c>
      <c r="C192">
        <v>47.197899999999997</v>
      </c>
      <c r="D192">
        <v>35.513300000000001</v>
      </c>
      <c r="E192">
        <v>69.607100000000003</v>
      </c>
      <c r="F192">
        <v>113.76300000000001</v>
      </c>
      <c r="G192">
        <v>135.83099999999999</v>
      </c>
      <c r="H192">
        <v>167.00200000000001</v>
      </c>
      <c r="I192">
        <v>166.08099999999999</v>
      </c>
      <c r="J192">
        <v>198.375</v>
      </c>
      <c r="K192">
        <v>201.511</v>
      </c>
      <c r="L192">
        <v>230</v>
      </c>
      <c r="M192">
        <v>176.35300000000001</v>
      </c>
      <c r="N192">
        <v>160.63800000000001</v>
      </c>
      <c r="O192">
        <v>230</v>
      </c>
      <c r="P192">
        <v>108.495</v>
      </c>
      <c r="Q192">
        <v>170.435</v>
      </c>
      <c r="R192">
        <v>123.7</v>
      </c>
      <c r="S192">
        <v>128.71</v>
      </c>
      <c r="T192">
        <v>104.113</v>
      </c>
      <c r="U192">
        <v>115.15</v>
      </c>
      <c r="V192">
        <v>61.8613</v>
      </c>
      <c r="W192">
        <v>68.088200000000001</v>
      </c>
      <c r="X192">
        <v>91.329700000000003</v>
      </c>
    </row>
    <row r="193" spans="1:24" x14ac:dyDescent="0.15">
      <c r="A193">
        <v>91.576300000000003</v>
      </c>
      <c r="B193">
        <v>63.791800000000002</v>
      </c>
      <c r="C193">
        <v>45.112099999999998</v>
      </c>
      <c r="D193">
        <v>43.386299999999999</v>
      </c>
      <c r="E193">
        <v>74.165000000000006</v>
      </c>
      <c r="F193">
        <v>90.362499999999997</v>
      </c>
      <c r="G193">
        <v>156.27199999999999</v>
      </c>
      <c r="H193">
        <v>172.114</v>
      </c>
      <c r="I193">
        <v>194.89</v>
      </c>
      <c r="J193">
        <v>230</v>
      </c>
      <c r="K193">
        <v>180.35400000000001</v>
      </c>
      <c r="L193">
        <v>183.92699999999999</v>
      </c>
      <c r="M193">
        <v>149.941</v>
      </c>
      <c r="N193">
        <v>144.92400000000001</v>
      </c>
      <c r="O193">
        <v>212.89500000000001</v>
      </c>
      <c r="P193">
        <v>162.97999999999999</v>
      </c>
      <c r="Q193">
        <v>136.148</v>
      </c>
      <c r="R193">
        <v>76.008099999999999</v>
      </c>
      <c r="S193">
        <v>106.971</v>
      </c>
      <c r="T193">
        <v>122.76900000000001</v>
      </c>
      <c r="U193">
        <v>84.008200000000002</v>
      </c>
      <c r="V193">
        <v>216.61799999999999</v>
      </c>
      <c r="W193">
        <v>134.91499999999999</v>
      </c>
      <c r="X193">
        <v>82.920500000000004</v>
      </c>
    </row>
    <row r="194" spans="1:24" x14ac:dyDescent="0.15">
      <c r="A194">
        <v>71.653499999999994</v>
      </c>
      <c r="B194">
        <v>45.542700000000004</v>
      </c>
      <c r="C194">
        <v>39.087600000000002</v>
      </c>
      <c r="D194">
        <v>60.902099999999997</v>
      </c>
      <c r="E194">
        <v>120.735</v>
      </c>
      <c r="F194">
        <v>108.19</v>
      </c>
      <c r="G194">
        <v>109.276</v>
      </c>
      <c r="H194">
        <v>149.21600000000001</v>
      </c>
      <c r="I194">
        <v>172.24700000000001</v>
      </c>
      <c r="J194">
        <v>230</v>
      </c>
      <c r="K194">
        <v>224.584</v>
      </c>
      <c r="L194">
        <v>230</v>
      </c>
      <c r="M194">
        <v>173.82499999999999</v>
      </c>
      <c r="N194">
        <v>200.11199999999999</v>
      </c>
      <c r="O194">
        <v>152.16800000000001</v>
      </c>
      <c r="P194">
        <v>107.72799999999999</v>
      </c>
      <c r="Q194">
        <v>139.167</v>
      </c>
      <c r="R194">
        <v>152.541</v>
      </c>
      <c r="S194">
        <v>75.058899999999994</v>
      </c>
      <c r="T194">
        <v>124.937</v>
      </c>
      <c r="U194">
        <v>133.422</v>
      </c>
      <c r="V194">
        <v>146.89400000000001</v>
      </c>
      <c r="W194">
        <v>118.616</v>
      </c>
      <c r="X194">
        <v>134.21600000000001</v>
      </c>
    </row>
    <row r="195" spans="1:24" x14ac:dyDescent="0.15">
      <c r="A195">
        <v>44.887999999999998</v>
      </c>
      <c r="B195">
        <v>39.794400000000003</v>
      </c>
      <c r="C195">
        <v>45.350099999999998</v>
      </c>
      <c r="D195">
        <v>32.895499999999998</v>
      </c>
      <c r="E195">
        <v>94.493300000000005</v>
      </c>
      <c r="F195">
        <v>138.91300000000001</v>
      </c>
      <c r="G195">
        <v>109.004</v>
      </c>
      <c r="H195">
        <v>187.05</v>
      </c>
      <c r="I195">
        <v>108.667</v>
      </c>
      <c r="J195">
        <v>208.93799999999999</v>
      </c>
      <c r="K195">
        <v>230</v>
      </c>
      <c r="L195">
        <v>230</v>
      </c>
      <c r="M195">
        <v>230</v>
      </c>
      <c r="N195">
        <v>230</v>
      </c>
      <c r="O195">
        <v>207.48099999999999</v>
      </c>
      <c r="P195">
        <v>172.303</v>
      </c>
      <c r="Q195">
        <v>108.914</v>
      </c>
      <c r="R195">
        <v>69.211200000000005</v>
      </c>
      <c r="S195">
        <v>94.940600000000003</v>
      </c>
      <c r="T195">
        <v>150.61699999999999</v>
      </c>
      <c r="U195">
        <v>111.086</v>
      </c>
      <c r="V195">
        <v>128.58099999999999</v>
      </c>
      <c r="W195">
        <v>180.85300000000001</v>
      </c>
      <c r="X195">
        <v>105.72199999999999</v>
      </c>
    </row>
    <row r="196" spans="1:24" x14ac:dyDescent="0.15">
      <c r="A196">
        <v>84.543099999999995</v>
      </c>
      <c r="B196">
        <v>49.968200000000003</v>
      </c>
      <c r="C196">
        <v>37.503100000000003</v>
      </c>
      <c r="D196">
        <v>54.567999999999998</v>
      </c>
      <c r="E196">
        <v>83.265299999999996</v>
      </c>
      <c r="F196">
        <v>118.643</v>
      </c>
      <c r="G196">
        <v>115.908</v>
      </c>
      <c r="H196">
        <v>193.64699999999999</v>
      </c>
      <c r="I196">
        <v>214.364</v>
      </c>
      <c r="J196">
        <v>230</v>
      </c>
      <c r="K196">
        <v>216.10400000000001</v>
      </c>
      <c r="L196">
        <v>230</v>
      </c>
      <c r="M196">
        <v>212.774</v>
      </c>
      <c r="N196">
        <v>187.95500000000001</v>
      </c>
      <c r="O196">
        <v>173.643</v>
      </c>
      <c r="P196">
        <v>178.37799999999999</v>
      </c>
      <c r="Q196">
        <v>216.77699999999999</v>
      </c>
      <c r="R196">
        <v>179.97399999999999</v>
      </c>
      <c r="S196">
        <v>137.72999999999999</v>
      </c>
      <c r="T196">
        <v>133.76900000000001</v>
      </c>
      <c r="U196">
        <v>172.571</v>
      </c>
      <c r="V196">
        <v>160.23699999999999</v>
      </c>
      <c r="W196">
        <v>219.42099999999999</v>
      </c>
      <c r="X196">
        <v>105.75700000000001</v>
      </c>
    </row>
    <row r="197" spans="1:24" x14ac:dyDescent="0.15">
      <c r="A197">
        <v>38.496699999999997</v>
      </c>
      <c r="B197">
        <v>58.915300000000002</v>
      </c>
      <c r="C197">
        <v>35.646799999999999</v>
      </c>
      <c r="D197">
        <v>56.180900000000001</v>
      </c>
      <c r="E197">
        <v>89.140199999999993</v>
      </c>
      <c r="F197">
        <v>126.21599999999999</v>
      </c>
      <c r="G197">
        <v>177.81899999999999</v>
      </c>
      <c r="H197">
        <v>139.167</v>
      </c>
      <c r="I197">
        <v>230</v>
      </c>
      <c r="J197">
        <v>230</v>
      </c>
      <c r="K197">
        <v>230</v>
      </c>
      <c r="L197">
        <v>230</v>
      </c>
      <c r="M197">
        <v>195.41200000000001</v>
      </c>
      <c r="N197">
        <v>214.726</v>
      </c>
      <c r="O197">
        <v>166.86799999999999</v>
      </c>
      <c r="P197">
        <v>184.24</v>
      </c>
      <c r="Q197">
        <v>179.298</v>
      </c>
      <c r="R197">
        <v>90.268900000000002</v>
      </c>
      <c r="S197">
        <v>116.992</v>
      </c>
      <c r="T197">
        <v>138.41200000000001</v>
      </c>
      <c r="U197">
        <v>149.92500000000001</v>
      </c>
      <c r="V197">
        <v>111.471</v>
      </c>
      <c r="W197">
        <v>35.637500000000003</v>
      </c>
      <c r="X197">
        <v>160.911</v>
      </c>
    </row>
    <row r="198" spans="1:24" x14ac:dyDescent="0.15">
      <c r="A198">
        <v>56.534999999999997</v>
      </c>
      <c r="B198">
        <v>38.648899999999998</v>
      </c>
      <c r="C198">
        <v>30.483699999999999</v>
      </c>
      <c r="D198">
        <v>43.841999999999999</v>
      </c>
      <c r="E198">
        <v>104.42400000000001</v>
      </c>
      <c r="F198">
        <v>99.452799999999996</v>
      </c>
      <c r="G198">
        <v>138.959</v>
      </c>
      <c r="H198">
        <v>180.435</v>
      </c>
      <c r="I198">
        <v>202.76400000000001</v>
      </c>
      <c r="J198">
        <v>204.28100000000001</v>
      </c>
      <c r="K198">
        <v>178.69800000000001</v>
      </c>
      <c r="L198">
        <v>208.44300000000001</v>
      </c>
      <c r="M198">
        <v>186.53100000000001</v>
      </c>
      <c r="N198">
        <v>164.88900000000001</v>
      </c>
      <c r="O198">
        <v>150.45400000000001</v>
      </c>
      <c r="P198">
        <v>162.72</v>
      </c>
      <c r="Q198">
        <v>115.804</v>
      </c>
      <c r="R198">
        <v>129.99100000000001</v>
      </c>
      <c r="S198">
        <v>78.4846</v>
      </c>
      <c r="T198">
        <v>117.41200000000001</v>
      </c>
      <c r="U198">
        <v>144.15600000000001</v>
      </c>
      <c r="V198">
        <v>119.021</v>
      </c>
      <c r="W198">
        <v>170.46100000000001</v>
      </c>
      <c r="X198">
        <v>150.46299999999999</v>
      </c>
    </row>
    <row r="199" spans="1:24" x14ac:dyDescent="0.15">
      <c r="A199">
        <v>80.394300000000001</v>
      </c>
      <c r="B199">
        <v>67.583299999999994</v>
      </c>
      <c r="C199">
        <v>27.6264</v>
      </c>
      <c r="D199">
        <v>36.133800000000001</v>
      </c>
      <c r="E199">
        <v>95.464500000000001</v>
      </c>
      <c r="F199">
        <v>139.05600000000001</v>
      </c>
      <c r="G199">
        <v>135.37899999999999</v>
      </c>
      <c r="H199">
        <v>187.11</v>
      </c>
      <c r="I199">
        <v>230</v>
      </c>
      <c r="J199">
        <v>230</v>
      </c>
      <c r="K199">
        <v>198.48400000000001</v>
      </c>
      <c r="L199">
        <v>208.49700000000001</v>
      </c>
      <c r="M199">
        <v>230</v>
      </c>
      <c r="N199">
        <v>207.589</v>
      </c>
      <c r="O199">
        <v>184.298</v>
      </c>
      <c r="P199">
        <v>140.446</v>
      </c>
      <c r="Q199">
        <v>173.96</v>
      </c>
      <c r="R199">
        <v>147.114</v>
      </c>
      <c r="S199">
        <v>115.32299999999999</v>
      </c>
      <c r="T199">
        <v>108.697</v>
      </c>
      <c r="U199">
        <v>152.44300000000001</v>
      </c>
      <c r="V199">
        <v>159.82</v>
      </c>
      <c r="W199">
        <v>153.15600000000001</v>
      </c>
      <c r="X199">
        <v>156.97200000000001</v>
      </c>
    </row>
    <row r="200" spans="1:24" x14ac:dyDescent="0.15">
      <c r="A200">
        <v>58.697899999999997</v>
      </c>
      <c r="B200">
        <v>54.912199999999999</v>
      </c>
      <c r="C200">
        <v>22.410299999999999</v>
      </c>
      <c r="D200">
        <v>62.154400000000003</v>
      </c>
      <c r="E200">
        <v>82.082599999999999</v>
      </c>
      <c r="F200">
        <v>137.89099999999999</v>
      </c>
      <c r="G200">
        <v>109.911</v>
      </c>
      <c r="H200">
        <v>156.86699999999999</v>
      </c>
      <c r="I200">
        <v>230</v>
      </c>
      <c r="J200">
        <v>230</v>
      </c>
      <c r="K200">
        <v>230</v>
      </c>
      <c r="L200">
        <v>156.5</v>
      </c>
      <c r="M200">
        <v>230</v>
      </c>
      <c r="N200">
        <v>230</v>
      </c>
      <c r="O200">
        <v>154.58199999999999</v>
      </c>
      <c r="P200">
        <v>145.52000000000001</v>
      </c>
      <c r="Q200">
        <v>117.98099999999999</v>
      </c>
      <c r="R200">
        <v>139.001</v>
      </c>
      <c r="S200">
        <v>175.18899999999999</v>
      </c>
      <c r="T200">
        <v>121.976</v>
      </c>
      <c r="U200">
        <v>135.66999999999999</v>
      </c>
      <c r="V200">
        <v>168.68199999999999</v>
      </c>
      <c r="W200">
        <v>113.65900000000001</v>
      </c>
      <c r="X200">
        <v>119.818</v>
      </c>
    </row>
    <row r="201" spans="1:24" x14ac:dyDescent="0.15">
      <c r="A201">
        <v>58.2378</v>
      </c>
      <c r="B201">
        <v>33.390799999999999</v>
      </c>
      <c r="C201">
        <v>33.644799999999996</v>
      </c>
      <c r="D201">
        <v>43.919400000000003</v>
      </c>
      <c r="E201">
        <v>80.715999999999994</v>
      </c>
      <c r="F201">
        <v>82.530900000000003</v>
      </c>
      <c r="G201">
        <v>109.837</v>
      </c>
      <c r="H201">
        <v>129.572</v>
      </c>
      <c r="I201">
        <v>214.92500000000001</v>
      </c>
      <c r="J201">
        <v>230</v>
      </c>
      <c r="K201">
        <v>198.417</v>
      </c>
      <c r="L201">
        <v>198.48400000000001</v>
      </c>
      <c r="M201">
        <v>219.744</v>
      </c>
      <c r="N201">
        <v>217.22800000000001</v>
      </c>
      <c r="O201">
        <v>191.32400000000001</v>
      </c>
      <c r="P201">
        <v>114.893</v>
      </c>
      <c r="Q201">
        <v>158.93299999999999</v>
      </c>
      <c r="R201">
        <v>160.071</v>
      </c>
      <c r="S201">
        <v>67.053100000000001</v>
      </c>
      <c r="T201">
        <v>155.261</v>
      </c>
      <c r="U201">
        <v>121.61</v>
      </c>
      <c r="V201">
        <v>195.00200000000001</v>
      </c>
      <c r="W201">
        <v>136.95099999999999</v>
      </c>
      <c r="X201">
        <v>153.22800000000001</v>
      </c>
    </row>
    <row r="202" spans="1:24" x14ac:dyDescent="0.15">
      <c r="A202">
        <v>85.257400000000004</v>
      </c>
      <c r="B202">
        <v>62.438699999999997</v>
      </c>
      <c r="C202">
        <v>38.330199999999998</v>
      </c>
      <c r="D202">
        <v>42.87</v>
      </c>
      <c r="E202">
        <v>101.184</v>
      </c>
      <c r="F202">
        <v>126.372</v>
      </c>
      <c r="G202">
        <v>125.875</v>
      </c>
      <c r="H202">
        <v>225.23699999999999</v>
      </c>
      <c r="I202">
        <v>193.11799999999999</v>
      </c>
      <c r="J202">
        <v>199.874</v>
      </c>
      <c r="K202">
        <v>224.15100000000001</v>
      </c>
      <c r="L202">
        <v>210.63399999999999</v>
      </c>
      <c r="M202">
        <v>230</v>
      </c>
      <c r="N202">
        <v>230</v>
      </c>
      <c r="O202">
        <v>170.423</v>
      </c>
      <c r="P202">
        <v>206.15</v>
      </c>
      <c r="Q202">
        <v>123.105</v>
      </c>
      <c r="R202">
        <v>155.42599999999999</v>
      </c>
      <c r="S202">
        <v>63.311300000000003</v>
      </c>
      <c r="T202">
        <v>75.876499999999993</v>
      </c>
      <c r="U202">
        <v>123.208</v>
      </c>
      <c r="V202">
        <v>216.06299999999999</v>
      </c>
      <c r="W202">
        <v>104.46</v>
      </c>
      <c r="X202">
        <v>122.833</v>
      </c>
    </row>
    <row r="203" spans="1:24" x14ac:dyDescent="0.15">
      <c r="A203">
        <v>72.241399999999999</v>
      </c>
      <c r="B203">
        <v>53.450800000000001</v>
      </c>
      <c r="C203">
        <v>17.075600000000001</v>
      </c>
      <c r="D203">
        <v>45.155299999999997</v>
      </c>
      <c r="E203">
        <v>102.215</v>
      </c>
      <c r="F203">
        <v>168.62799999999999</v>
      </c>
      <c r="G203">
        <v>134.547</v>
      </c>
      <c r="H203">
        <v>105.328</v>
      </c>
      <c r="I203">
        <v>199.25299999999999</v>
      </c>
      <c r="J203">
        <v>202.405</v>
      </c>
      <c r="K203">
        <v>201.27600000000001</v>
      </c>
      <c r="L203">
        <v>193.773</v>
      </c>
      <c r="M203">
        <v>177.07400000000001</v>
      </c>
      <c r="N203">
        <v>207.136</v>
      </c>
      <c r="O203">
        <v>144.971</v>
      </c>
      <c r="P203">
        <v>157.97999999999999</v>
      </c>
      <c r="Q203">
        <v>161.339</v>
      </c>
      <c r="R203">
        <v>174.18600000000001</v>
      </c>
      <c r="S203">
        <v>120.253</v>
      </c>
      <c r="T203">
        <v>137.77099999999999</v>
      </c>
      <c r="U203">
        <v>131.339</v>
      </c>
      <c r="V203">
        <v>111.798</v>
      </c>
      <c r="W203">
        <v>152.376</v>
      </c>
      <c r="X203">
        <v>97.052999999999997</v>
      </c>
    </row>
    <row r="204" spans="1:24" x14ac:dyDescent="0.15">
      <c r="A204">
        <v>72.890100000000004</v>
      </c>
      <c r="B204">
        <v>34.907699999999998</v>
      </c>
      <c r="C204">
        <v>45.8279</v>
      </c>
      <c r="D204">
        <v>55.391100000000002</v>
      </c>
      <c r="E204">
        <v>71.978300000000004</v>
      </c>
      <c r="F204">
        <v>87.379599999999996</v>
      </c>
      <c r="G204">
        <v>74.123400000000004</v>
      </c>
      <c r="H204">
        <v>168.31899999999999</v>
      </c>
      <c r="I204">
        <v>179.113</v>
      </c>
      <c r="J204">
        <v>181.39099999999999</v>
      </c>
      <c r="K204">
        <v>228.83799999999999</v>
      </c>
      <c r="L204">
        <v>176.64699999999999</v>
      </c>
      <c r="M204">
        <v>230</v>
      </c>
      <c r="N204">
        <v>200.49</v>
      </c>
      <c r="O204">
        <v>194.96199999999999</v>
      </c>
      <c r="P204">
        <v>142.733</v>
      </c>
      <c r="Q204">
        <v>148.541</v>
      </c>
      <c r="R204">
        <v>120.60899999999999</v>
      </c>
      <c r="S204">
        <v>97.517700000000005</v>
      </c>
      <c r="T204">
        <v>109.342</v>
      </c>
      <c r="U204">
        <v>99.406700000000001</v>
      </c>
      <c r="V204">
        <v>81.627600000000001</v>
      </c>
      <c r="W204">
        <v>160.898</v>
      </c>
      <c r="X204">
        <v>193.387</v>
      </c>
    </row>
    <row r="205" spans="1:24" x14ac:dyDescent="0.15">
      <c r="A205">
        <v>68.104399999999998</v>
      </c>
      <c r="B205">
        <v>50.973399999999998</v>
      </c>
      <c r="C205">
        <v>35.982700000000001</v>
      </c>
      <c r="D205">
        <v>59.893599999999999</v>
      </c>
      <c r="E205">
        <v>64.776600000000002</v>
      </c>
      <c r="F205">
        <v>94.737099999999998</v>
      </c>
      <c r="G205">
        <v>82.747900000000001</v>
      </c>
      <c r="H205">
        <v>168.63499999999999</v>
      </c>
      <c r="I205">
        <v>223.04900000000001</v>
      </c>
      <c r="J205">
        <v>230</v>
      </c>
      <c r="K205">
        <v>230</v>
      </c>
      <c r="L205">
        <v>230</v>
      </c>
      <c r="M205">
        <v>230</v>
      </c>
      <c r="N205">
        <v>180.24</v>
      </c>
      <c r="O205">
        <v>197.33600000000001</v>
      </c>
      <c r="P205">
        <v>144.637</v>
      </c>
      <c r="Q205">
        <v>204.17500000000001</v>
      </c>
      <c r="R205">
        <v>137.12</v>
      </c>
      <c r="S205">
        <v>162.77199999999999</v>
      </c>
      <c r="T205">
        <v>99.284099999999995</v>
      </c>
      <c r="U205">
        <v>130.185</v>
      </c>
      <c r="V205">
        <v>85.663399999999996</v>
      </c>
      <c r="W205">
        <v>162.745</v>
      </c>
      <c r="X205">
        <v>136.17599999999999</v>
      </c>
    </row>
    <row r="206" spans="1:24" x14ac:dyDescent="0.15">
      <c r="A206">
        <v>68.3001</v>
      </c>
      <c r="B206">
        <v>57.194899999999997</v>
      </c>
      <c r="C206">
        <v>37.437100000000001</v>
      </c>
      <c r="D206">
        <v>49.019599999999997</v>
      </c>
      <c r="E206">
        <v>111.643</v>
      </c>
      <c r="F206">
        <v>118.76</v>
      </c>
      <c r="G206">
        <v>146.34700000000001</v>
      </c>
      <c r="H206">
        <v>129.68100000000001</v>
      </c>
      <c r="I206">
        <v>194.61</v>
      </c>
      <c r="J206">
        <v>166.601</v>
      </c>
      <c r="K206">
        <v>219.017</v>
      </c>
      <c r="L206">
        <v>230</v>
      </c>
      <c r="M206">
        <v>214.828</v>
      </c>
      <c r="N206">
        <v>214.73099999999999</v>
      </c>
      <c r="O206">
        <v>159.107</v>
      </c>
      <c r="P206">
        <v>85.577299999999994</v>
      </c>
      <c r="Q206">
        <v>188.96199999999999</v>
      </c>
      <c r="R206">
        <v>120.447</v>
      </c>
      <c r="S206">
        <v>138.577</v>
      </c>
      <c r="T206">
        <v>147.39099999999999</v>
      </c>
      <c r="U206">
        <v>103.523</v>
      </c>
      <c r="V206">
        <v>110.518</v>
      </c>
      <c r="W206">
        <v>165.35</v>
      </c>
      <c r="X206">
        <v>98.849199999999996</v>
      </c>
    </row>
    <row r="207" spans="1:24" x14ac:dyDescent="0.15">
      <c r="A207">
        <v>88.062600000000003</v>
      </c>
      <c r="B207">
        <v>51.848399999999998</v>
      </c>
      <c r="C207">
        <v>42.295400000000001</v>
      </c>
      <c r="D207">
        <v>32.700899999999997</v>
      </c>
      <c r="E207">
        <v>58.976199999999999</v>
      </c>
      <c r="F207">
        <v>131.08199999999999</v>
      </c>
      <c r="G207">
        <v>83.999799999999993</v>
      </c>
      <c r="H207">
        <v>174.38900000000001</v>
      </c>
      <c r="I207">
        <v>230</v>
      </c>
      <c r="J207">
        <v>210.64400000000001</v>
      </c>
      <c r="K207">
        <v>230</v>
      </c>
      <c r="L207">
        <v>216.61600000000001</v>
      </c>
      <c r="M207">
        <v>230</v>
      </c>
      <c r="N207">
        <v>175.00700000000001</v>
      </c>
      <c r="O207">
        <v>140.661</v>
      </c>
      <c r="P207">
        <v>164.899</v>
      </c>
      <c r="Q207">
        <v>171.435</v>
      </c>
      <c r="R207">
        <v>92.392200000000003</v>
      </c>
      <c r="S207">
        <v>142.399</v>
      </c>
      <c r="T207">
        <v>152.953</v>
      </c>
      <c r="U207">
        <v>111.078</v>
      </c>
      <c r="V207">
        <v>180.31700000000001</v>
      </c>
      <c r="W207">
        <v>154.541</v>
      </c>
      <c r="X207">
        <v>134.41999999999999</v>
      </c>
    </row>
    <row r="208" spans="1:24" x14ac:dyDescent="0.15">
      <c r="A208">
        <v>48.421100000000003</v>
      </c>
      <c r="B208">
        <v>49.03</v>
      </c>
      <c r="C208">
        <v>34.459000000000003</v>
      </c>
      <c r="D208">
        <v>40.422800000000002</v>
      </c>
      <c r="E208">
        <v>115.35599999999999</v>
      </c>
      <c r="F208">
        <v>123.393</v>
      </c>
      <c r="G208">
        <v>141.37799999999999</v>
      </c>
      <c r="H208">
        <v>156.739</v>
      </c>
      <c r="I208">
        <v>215.98699999999999</v>
      </c>
      <c r="J208">
        <v>206.136</v>
      </c>
      <c r="K208">
        <v>99.9208</v>
      </c>
      <c r="L208">
        <v>230</v>
      </c>
      <c r="M208">
        <v>205.16499999999999</v>
      </c>
      <c r="N208">
        <v>147.91</v>
      </c>
      <c r="O208">
        <v>230</v>
      </c>
      <c r="P208">
        <v>141.40299999999999</v>
      </c>
      <c r="Q208">
        <v>157.172</v>
      </c>
      <c r="R208">
        <v>118.297</v>
      </c>
      <c r="S208">
        <v>133.01499999999999</v>
      </c>
      <c r="T208">
        <v>87.908299999999997</v>
      </c>
      <c r="U208">
        <v>169.482</v>
      </c>
      <c r="V208">
        <v>160.27600000000001</v>
      </c>
      <c r="W208">
        <v>114.401</v>
      </c>
      <c r="X208">
        <v>77.708600000000004</v>
      </c>
    </row>
    <row r="209" spans="1:24" x14ac:dyDescent="0.15">
      <c r="A209">
        <v>89.2928</v>
      </c>
      <c r="B209">
        <v>43.117199999999997</v>
      </c>
      <c r="C209">
        <v>41.4328</v>
      </c>
      <c r="D209">
        <v>43.506999999999998</v>
      </c>
      <c r="E209">
        <v>89.555199999999999</v>
      </c>
      <c r="F209">
        <v>102.33799999999999</v>
      </c>
      <c r="G209">
        <v>192.679</v>
      </c>
      <c r="H209">
        <v>217.91</v>
      </c>
      <c r="I209">
        <v>141.66399999999999</v>
      </c>
      <c r="J209">
        <v>183.84899999999999</v>
      </c>
      <c r="K209">
        <v>200.934</v>
      </c>
      <c r="L209">
        <v>195.44200000000001</v>
      </c>
      <c r="M209">
        <v>210.465</v>
      </c>
      <c r="N209">
        <v>228.06399999999999</v>
      </c>
      <c r="O209">
        <v>194.846</v>
      </c>
      <c r="P209">
        <v>167.95699999999999</v>
      </c>
      <c r="Q209">
        <v>138.05000000000001</v>
      </c>
      <c r="R209">
        <v>120.82599999999999</v>
      </c>
      <c r="S209">
        <v>119.035</v>
      </c>
      <c r="T209">
        <v>104.721</v>
      </c>
      <c r="U209">
        <v>153.785</v>
      </c>
      <c r="V209">
        <v>84.827500000000001</v>
      </c>
      <c r="W209">
        <v>178.47800000000001</v>
      </c>
      <c r="X209">
        <v>154.42699999999999</v>
      </c>
    </row>
    <row r="210" spans="1:24" x14ac:dyDescent="0.15">
      <c r="A210">
        <v>66.349199999999996</v>
      </c>
      <c r="B210">
        <v>49.080300000000001</v>
      </c>
      <c r="C210">
        <v>30.019500000000001</v>
      </c>
      <c r="D210">
        <v>53.663400000000003</v>
      </c>
      <c r="E210">
        <v>70.7804</v>
      </c>
      <c r="F210">
        <v>117.654</v>
      </c>
      <c r="G210">
        <v>182.92500000000001</v>
      </c>
      <c r="H210">
        <v>213.203</v>
      </c>
      <c r="I210">
        <v>184.17</v>
      </c>
      <c r="J210">
        <v>206.44800000000001</v>
      </c>
      <c r="K210">
        <v>221.452</v>
      </c>
      <c r="L210">
        <v>168.02799999999999</v>
      </c>
      <c r="M210">
        <v>230</v>
      </c>
      <c r="N210">
        <v>230</v>
      </c>
      <c r="O210">
        <v>155.255</v>
      </c>
      <c r="P210">
        <v>155.07900000000001</v>
      </c>
      <c r="Q210">
        <v>103.61799999999999</v>
      </c>
      <c r="R210">
        <v>105.896</v>
      </c>
      <c r="S210">
        <v>60.928800000000003</v>
      </c>
      <c r="T210">
        <v>139.54400000000001</v>
      </c>
      <c r="U210">
        <v>85.5989</v>
      </c>
      <c r="V210">
        <v>115.571</v>
      </c>
      <c r="W210">
        <v>103.581</v>
      </c>
      <c r="X210">
        <v>69.386700000000005</v>
      </c>
    </row>
    <row r="211" spans="1:24" x14ac:dyDescent="0.15">
      <c r="A211">
        <v>82.686999999999998</v>
      </c>
      <c r="B211">
        <v>32.456099999999999</v>
      </c>
      <c r="C211">
        <v>39.416699999999999</v>
      </c>
      <c r="D211">
        <v>50.2697</v>
      </c>
      <c r="E211">
        <v>84.703500000000005</v>
      </c>
      <c r="F211">
        <v>117.964</v>
      </c>
      <c r="G211">
        <v>180.029</v>
      </c>
      <c r="H211">
        <v>186.16200000000001</v>
      </c>
      <c r="I211">
        <v>115.71599999999999</v>
      </c>
      <c r="J211">
        <v>230</v>
      </c>
      <c r="K211">
        <v>180.15700000000001</v>
      </c>
      <c r="L211">
        <v>183.125</v>
      </c>
      <c r="M211">
        <v>145.40899999999999</v>
      </c>
      <c r="N211">
        <v>171.49</v>
      </c>
      <c r="O211">
        <v>186.85400000000001</v>
      </c>
      <c r="P211">
        <v>110.871</v>
      </c>
      <c r="Q211">
        <v>142.05099999999999</v>
      </c>
      <c r="R211">
        <v>112.965</v>
      </c>
      <c r="S211">
        <v>120.431</v>
      </c>
      <c r="T211">
        <v>110.289</v>
      </c>
      <c r="U211">
        <v>157.21700000000001</v>
      </c>
      <c r="V211">
        <v>157.45400000000001</v>
      </c>
      <c r="W211">
        <v>188.16200000000001</v>
      </c>
      <c r="X211">
        <v>99.805499999999995</v>
      </c>
    </row>
    <row r="212" spans="1:24" x14ac:dyDescent="0.15">
      <c r="A212">
        <v>72.433700000000002</v>
      </c>
      <c r="B212">
        <v>41.686399999999999</v>
      </c>
      <c r="C212">
        <v>34.276000000000003</v>
      </c>
      <c r="D212">
        <v>40.604399999999998</v>
      </c>
      <c r="E212">
        <v>109.845</v>
      </c>
      <c r="F212">
        <v>104.873</v>
      </c>
      <c r="G212">
        <v>116.685</v>
      </c>
      <c r="H212">
        <v>194.136</v>
      </c>
      <c r="I212">
        <v>230</v>
      </c>
      <c r="J212">
        <v>230</v>
      </c>
      <c r="K212">
        <v>230</v>
      </c>
      <c r="L212">
        <v>193.70099999999999</v>
      </c>
      <c r="M212">
        <v>192.71600000000001</v>
      </c>
      <c r="N212">
        <v>212.64400000000001</v>
      </c>
      <c r="O212">
        <v>114.038</v>
      </c>
      <c r="P212">
        <v>117.785</v>
      </c>
      <c r="Q212">
        <v>107.732</v>
      </c>
      <c r="R212">
        <v>115.97199999999999</v>
      </c>
      <c r="S212">
        <v>74.7042</v>
      </c>
      <c r="T212">
        <v>75.446700000000007</v>
      </c>
      <c r="U212">
        <v>72.068899999999999</v>
      </c>
      <c r="V212">
        <v>122.301</v>
      </c>
      <c r="W212">
        <v>93.190899999999999</v>
      </c>
      <c r="X212">
        <v>97.288300000000007</v>
      </c>
    </row>
    <row r="213" spans="1:24" x14ac:dyDescent="0.15">
      <c r="A213">
        <v>98.9803</v>
      </c>
      <c r="B213">
        <v>54.414499999999997</v>
      </c>
      <c r="C213">
        <v>19.3916</v>
      </c>
      <c r="D213">
        <v>62.0822</v>
      </c>
      <c r="E213">
        <v>106.495</v>
      </c>
      <c r="F213">
        <v>85.813599999999994</v>
      </c>
      <c r="G213">
        <v>142.643</v>
      </c>
      <c r="H213">
        <v>159.53100000000001</v>
      </c>
      <c r="I213">
        <v>216.76900000000001</v>
      </c>
      <c r="J213">
        <v>168.77699999999999</v>
      </c>
      <c r="K213">
        <v>230</v>
      </c>
      <c r="L213">
        <v>230</v>
      </c>
      <c r="M213">
        <v>196.91200000000001</v>
      </c>
      <c r="N213">
        <v>223.114</v>
      </c>
      <c r="O213">
        <v>203.49299999999999</v>
      </c>
      <c r="P213">
        <v>178.834</v>
      </c>
      <c r="Q213">
        <v>160.863</v>
      </c>
      <c r="R213">
        <v>68.637900000000002</v>
      </c>
      <c r="S213">
        <v>120.809</v>
      </c>
      <c r="T213">
        <v>58.387099999999997</v>
      </c>
      <c r="U213">
        <v>142.316</v>
      </c>
      <c r="V213">
        <v>69.5274</v>
      </c>
      <c r="W213">
        <v>152.90299999999999</v>
      </c>
      <c r="X213">
        <v>83.325000000000003</v>
      </c>
    </row>
    <row r="214" spans="1:24" x14ac:dyDescent="0.15">
      <c r="A214">
        <v>92.933199999999999</v>
      </c>
      <c r="B214">
        <v>56.992400000000004</v>
      </c>
      <c r="C214">
        <v>36.903599999999997</v>
      </c>
      <c r="D214">
        <v>45.567999999999998</v>
      </c>
      <c r="E214">
        <v>76.110200000000006</v>
      </c>
      <c r="F214">
        <v>132.18899999999999</v>
      </c>
      <c r="G214">
        <v>158.107</v>
      </c>
      <c r="H214">
        <v>205.69399999999999</v>
      </c>
      <c r="I214">
        <v>221.84399999999999</v>
      </c>
      <c r="J214">
        <v>230</v>
      </c>
      <c r="K214">
        <v>227.65100000000001</v>
      </c>
      <c r="L214">
        <v>224.89099999999999</v>
      </c>
      <c r="M214">
        <v>189.054</v>
      </c>
      <c r="N214">
        <v>230</v>
      </c>
      <c r="O214">
        <v>220.24199999999999</v>
      </c>
      <c r="P214">
        <v>166.233</v>
      </c>
      <c r="Q214">
        <v>148.477</v>
      </c>
      <c r="R214">
        <v>161.369</v>
      </c>
      <c r="S214">
        <v>106.625</v>
      </c>
      <c r="T214">
        <v>34.812399999999997</v>
      </c>
      <c r="U214">
        <v>173.06299999999999</v>
      </c>
      <c r="V214">
        <v>215.59899999999999</v>
      </c>
      <c r="W214">
        <v>129.739</v>
      </c>
      <c r="X214">
        <v>77.290199999999999</v>
      </c>
    </row>
    <row r="215" spans="1:24" x14ac:dyDescent="0.15">
      <c r="A215">
        <v>92.899299999999997</v>
      </c>
      <c r="B215">
        <v>77.914699999999996</v>
      </c>
      <c r="C215">
        <v>39.142299999999999</v>
      </c>
      <c r="D215">
        <v>74.919899999999998</v>
      </c>
      <c r="E215">
        <v>70.699799999999996</v>
      </c>
      <c r="F215">
        <v>115.255</v>
      </c>
      <c r="G215">
        <v>119.491</v>
      </c>
      <c r="H215">
        <v>191.506</v>
      </c>
      <c r="I215">
        <v>211.64400000000001</v>
      </c>
      <c r="J215">
        <v>230</v>
      </c>
      <c r="K215">
        <v>222.827</v>
      </c>
      <c r="L215">
        <v>230</v>
      </c>
      <c r="M215">
        <v>188.798</v>
      </c>
      <c r="N215">
        <v>216.67400000000001</v>
      </c>
      <c r="O215">
        <v>159.57900000000001</v>
      </c>
      <c r="P215">
        <v>142.11699999999999</v>
      </c>
      <c r="Q215">
        <v>163.196</v>
      </c>
      <c r="R215">
        <v>113.563</v>
      </c>
      <c r="S215">
        <v>156.04400000000001</v>
      </c>
      <c r="T215">
        <v>131.63900000000001</v>
      </c>
      <c r="U215">
        <v>168.387</v>
      </c>
      <c r="V215">
        <v>152.15899999999999</v>
      </c>
      <c r="W215">
        <v>145.31399999999999</v>
      </c>
      <c r="X215">
        <v>132.148</v>
      </c>
    </row>
    <row r="216" spans="1:24" x14ac:dyDescent="0.15">
      <c r="A216">
        <v>54.852899999999998</v>
      </c>
      <c r="B216">
        <v>52.641599999999997</v>
      </c>
      <c r="C216">
        <v>43.144199999999998</v>
      </c>
      <c r="D216">
        <v>62.284999999999997</v>
      </c>
      <c r="E216">
        <v>74.750699999999995</v>
      </c>
      <c r="F216">
        <v>129.72</v>
      </c>
      <c r="G216">
        <v>101.58799999999999</v>
      </c>
      <c r="H216">
        <v>151.09800000000001</v>
      </c>
      <c r="I216">
        <v>171.69800000000001</v>
      </c>
      <c r="J216">
        <v>157.51499999999999</v>
      </c>
      <c r="K216">
        <v>119.69799999999999</v>
      </c>
      <c r="L216">
        <v>204.18600000000001</v>
      </c>
      <c r="M216">
        <v>230</v>
      </c>
      <c r="N216">
        <v>182.40700000000001</v>
      </c>
      <c r="O216">
        <v>204.96899999999999</v>
      </c>
      <c r="P216">
        <v>183.43600000000001</v>
      </c>
      <c r="Q216">
        <v>139.27500000000001</v>
      </c>
      <c r="R216">
        <v>129.50800000000001</v>
      </c>
      <c r="S216">
        <v>152.58600000000001</v>
      </c>
      <c r="T216">
        <v>79.397099999999995</v>
      </c>
      <c r="U216">
        <v>134.58099999999999</v>
      </c>
      <c r="V216">
        <v>151.95400000000001</v>
      </c>
      <c r="W216">
        <v>137.23099999999999</v>
      </c>
      <c r="X216">
        <v>155.00299999999999</v>
      </c>
    </row>
    <row r="217" spans="1:24" x14ac:dyDescent="0.15">
      <c r="A217">
        <v>60.421100000000003</v>
      </c>
      <c r="B217">
        <v>54.089399999999998</v>
      </c>
      <c r="C217">
        <v>47.220700000000001</v>
      </c>
      <c r="D217">
        <v>52.840899999999998</v>
      </c>
      <c r="E217">
        <v>92.6173</v>
      </c>
      <c r="F217">
        <v>84.938800000000001</v>
      </c>
      <c r="G217">
        <v>119.726</v>
      </c>
      <c r="H217">
        <v>155.291</v>
      </c>
      <c r="I217">
        <v>182.08500000000001</v>
      </c>
      <c r="J217">
        <v>230</v>
      </c>
      <c r="K217">
        <v>215.26499999999999</v>
      </c>
      <c r="L217">
        <v>194.18899999999999</v>
      </c>
      <c r="M217">
        <v>230</v>
      </c>
      <c r="N217">
        <v>161.99299999999999</v>
      </c>
      <c r="O217">
        <v>230</v>
      </c>
      <c r="P217">
        <v>225.773</v>
      </c>
      <c r="Q217">
        <v>195.89400000000001</v>
      </c>
      <c r="R217">
        <v>104.508</v>
      </c>
      <c r="S217">
        <v>120.105</v>
      </c>
      <c r="T217">
        <v>72.207400000000007</v>
      </c>
      <c r="U217">
        <v>149.18700000000001</v>
      </c>
      <c r="V217">
        <v>132.10300000000001</v>
      </c>
      <c r="W217">
        <v>177.3</v>
      </c>
      <c r="X217">
        <v>125.646</v>
      </c>
    </row>
    <row r="218" spans="1:24" x14ac:dyDescent="0.15">
      <c r="A218">
        <v>54.736600000000003</v>
      </c>
      <c r="B218">
        <v>74.475200000000001</v>
      </c>
      <c r="C218">
        <v>12.819800000000001</v>
      </c>
      <c r="D218">
        <v>52.834800000000001</v>
      </c>
      <c r="E218">
        <v>93.227500000000006</v>
      </c>
      <c r="F218">
        <v>149.00800000000001</v>
      </c>
      <c r="G218">
        <v>77.248099999999994</v>
      </c>
      <c r="H218">
        <v>151.46100000000001</v>
      </c>
      <c r="I218">
        <v>195.36099999999999</v>
      </c>
      <c r="J218">
        <v>221.196</v>
      </c>
      <c r="K218">
        <v>230</v>
      </c>
      <c r="L218">
        <v>230</v>
      </c>
      <c r="M218">
        <v>230</v>
      </c>
      <c r="N218">
        <v>228.78299999999999</v>
      </c>
      <c r="O218">
        <v>211.61799999999999</v>
      </c>
      <c r="P218">
        <v>167.816</v>
      </c>
      <c r="Q218">
        <v>167.21600000000001</v>
      </c>
      <c r="R218">
        <v>134.46100000000001</v>
      </c>
      <c r="S218">
        <v>115.214</v>
      </c>
      <c r="T218">
        <v>119.28700000000001</v>
      </c>
      <c r="U218">
        <v>141.83199999999999</v>
      </c>
      <c r="V218">
        <v>105.614</v>
      </c>
      <c r="W218">
        <v>62.671500000000002</v>
      </c>
      <c r="X218">
        <v>104.42100000000001</v>
      </c>
    </row>
    <row r="219" spans="1:24" x14ac:dyDescent="0.15">
      <c r="A219">
        <v>62.878</v>
      </c>
      <c r="B219">
        <v>59.3157</v>
      </c>
      <c r="C219">
        <v>38.753599999999999</v>
      </c>
      <c r="D219">
        <v>67.334599999999995</v>
      </c>
      <c r="E219">
        <v>77.436199999999999</v>
      </c>
      <c r="F219">
        <v>144.52600000000001</v>
      </c>
      <c r="G219">
        <v>144.661</v>
      </c>
      <c r="H219">
        <v>128.33799999999999</v>
      </c>
      <c r="I219">
        <v>178.71100000000001</v>
      </c>
      <c r="J219">
        <v>178.94</v>
      </c>
      <c r="K219">
        <v>230</v>
      </c>
      <c r="L219">
        <v>195.93199999999999</v>
      </c>
      <c r="M219">
        <v>230</v>
      </c>
      <c r="N219">
        <v>208.76599999999999</v>
      </c>
      <c r="O219">
        <v>187.184</v>
      </c>
      <c r="P219">
        <v>175.24700000000001</v>
      </c>
      <c r="Q219">
        <v>130.04499999999999</v>
      </c>
      <c r="R219">
        <v>66.048699999999997</v>
      </c>
      <c r="S219">
        <v>130.684</v>
      </c>
      <c r="T219">
        <v>137.28399999999999</v>
      </c>
      <c r="U219">
        <v>101.85599999999999</v>
      </c>
      <c r="V219">
        <v>77.301000000000002</v>
      </c>
      <c r="W219">
        <v>104.727</v>
      </c>
      <c r="X219">
        <v>97.284599999999998</v>
      </c>
    </row>
    <row r="220" spans="1:24" x14ac:dyDescent="0.15">
      <c r="A220">
        <v>72.226399999999998</v>
      </c>
      <c r="B220">
        <v>52.274900000000002</v>
      </c>
      <c r="C220">
        <v>26.323599999999999</v>
      </c>
      <c r="D220">
        <v>38.338900000000002</v>
      </c>
      <c r="E220">
        <v>89.296599999999998</v>
      </c>
      <c r="F220">
        <v>107.761</v>
      </c>
      <c r="G220">
        <v>171.203</v>
      </c>
      <c r="H220">
        <v>187.29400000000001</v>
      </c>
      <c r="I220">
        <v>230</v>
      </c>
      <c r="J220">
        <v>230</v>
      </c>
      <c r="K220">
        <v>230</v>
      </c>
      <c r="L220">
        <v>188.92699999999999</v>
      </c>
      <c r="M220">
        <v>197.87200000000001</v>
      </c>
      <c r="N220">
        <v>156.768</v>
      </c>
      <c r="O220">
        <v>77.135900000000007</v>
      </c>
      <c r="P220">
        <v>193.89500000000001</v>
      </c>
      <c r="Q220">
        <v>155.95099999999999</v>
      </c>
      <c r="R220">
        <v>163.054</v>
      </c>
      <c r="S220">
        <v>163.58000000000001</v>
      </c>
      <c r="T220">
        <v>56.878500000000003</v>
      </c>
      <c r="U220">
        <v>133.12799999999999</v>
      </c>
      <c r="V220">
        <v>127.55</v>
      </c>
      <c r="W220">
        <v>148.399</v>
      </c>
      <c r="X220">
        <v>145.89599999999999</v>
      </c>
    </row>
    <row r="221" spans="1:24" x14ac:dyDescent="0.15">
      <c r="A221">
        <v>85.828999999999994</v>
      </c>
      <c r="B221">
        <v>66.274799999999999</v>
      </c>
      <c r="C221">
        <v>41.1629</v>
      </c>
      <c r="D221">
        <v>39.195700000000002</v>
      </c>
      <c r="E221">
        <v>88.8001</v>
      </c>
      <c r="F221">
        <v>68.669700000000006</v>
      </c>
      <c r="G221">
        <v>135.429</v>
      </c>
      <c r="H221">
        <v>189.03200000000001</v>
      </c>
      <c r="I221">
        <v>175.32400000000001</v>
      </c>
      <c r="J221">
        <v>217.39400000000001</v>
      </c>
      <c r="K221">
        <v>230</v>
      </c>
      <c r="L221">
        <v>212.80799999999999</v>
      </c>
      <c r="M221">
        <v>230</v>
      </c>
      <c r="N221">
        <v>182.196</v>
      </c>
      <c r="O221">
        <v>123.301</v>
      </c>
      <c r="P221">
        <v>129.81200000000001</v>
      </c>
      <c r="Q221">
        <v>102.07599999999999</v>
      </c>
      <c r="R221">
        <v>195.43</v>
      </c>
      <c r="S221">
        <v>126.364</v>
      </c>
      <c r="T221">
        <v>111.003</v>
      </c>
      <c r="U221">
        <v>117.667</v>
      </c>
      <c r="V221">
        <v>162.934</v>
      </c>
      <c r="W221">
        <v>105.033</v>
      </c>
      <c r="X221">
        <v>121.191</v>
      </c>
    </row>
    <row r="222" spans="1:24" x14ac:dyDescent="0.15">
      <c r="A222">
        <v>90.195300000000003</v>
      </c>
      <c r="B222">
        <v>39.161200000000001</v>
      </c>
      <c r="C222">
        <v>42.545099999999998</v>
      </c>
      <c r="D222">
        <v>32.686900000000001</v>
      </c>
      <c r="E222">
        <v>119.83199999999999</v>
      </c>
      <c r="F222">
        <v>84.454800000000006</v>
      </c>
      <c r="G222">
        <v>129.44200000000001</v>
      </c>
      <c r="H222">
        <v>160.19399999999999</v>
      </c>
      <c r="I222">
        <v>189.857</v>
      </c>
      <c r="J222">
        <v>215.982</v>
      </c>
      <c r="K222">
        <v>230</v>
      </c>
      <c r="L222">
        <v>230</v>
      </c>
      <c r="M222">
        <v>230</v>
      </c>
      <c r="N222">
        <v>225.102</v>
      </c>
      <c r="O222">
        <v>208.68799999999999</v>
      </c>
      <c r="P222">
        <v>108.679</v>
      </c>
      <c r="Q222">
        <v>136.43100000000001</v>
      </c>
      <c r="R222">
        <v>126.50700000000001</v>
      </c>
      <c r="S222">
        <v>97.4846</v>
      </c>
      <c r="T222">
        <v>136.27799999999999</v>
      </c>
      <c r="U222">
        <v>176.595</v>
      </c>
      <c r="V222">
        <v>127.676</v>
      </c>
      <c r="W222">
        <v>155.191</v>
      </c>
      <c r="X222">
        <v>178.982</v>
      </c>
    </row>
    <row r="223" spans="1:24" x14ac:dyDescent="0.15">
      <c r="A223">
        <v>84.531599999999997</v>
      </c>
      <c r="B223">
        <v>37.547800000000002</v>
      </c>
      <c r="C223">
        <v>45.188699999999997</v>
      </c>
      <c r="D223">
        <v>32.294699999999999</v>
      </c>
      <c r="E223">
        <v>101.044</v>
      </c>
      <c r="F223">
        <v>94.783900000000003</v>
      </c>
      <c r="G223">
        <v>125.902</v>
      </c>
      <c r="H223">
        <v>158.499</v>
      </c>
      <c r="I223">
        <v>230</v>
      </c>
      <c r="J223">
        <v>230</v>
      </c>
      <c r="K223">
        <v>230</v>
      </c>
      <c r="L223">
        <v>173.50899999999999</v>
      </c>
      <c r="M223">
        <v>189.786</v>
      </c>
      <c r="N223">
        <v>222.58</v>
      </c>
      <c r="O223">
        <v>195.53</v>
      </c>
      <c r="P223">
        <v>131.80199999999999</v>
      </c>
      <c r="Q223">
        <v>142.53800000000001</v>
      </c>
      <c r="R223">
        <v>91.8887</v>
      </c>
      <c r="S223">
        <v>114.84099999999999</v>
      </c>
      <c r="T223">
        <v>95.741600000000005</v>
      </c>
      <c r="U223">
        <v>111.489</v>
      </c>
      <c r="V223">
        <v>133.57400000000001</v>
      </c>
      <c r="W223">
        <v>135.54</v>
      </c>
      <c r="X223">
        <v>88.781599999999997</v>
      </c>
    </row>
    <row r="224" spans="1:24" x14ac:dyDescent="0.15">
      <c r="A224">
        <v>95.442099999999996</v>
      </c>
      <c r="B224">
        <v>42.184100000000001</v>
      </c>
      <c r="C224">
        <v>24.197800000000001</v>
      </c>
      <c r="D224">
        <v>39.200099999999999</v>
      </c>
      <c r="E224">
        <v>92.043499999999995</v>
      </c>
      <c r="F224">
        <v>104.203</v>
      </c>
      <c r="G224">
        <v>170.23</v>
      </c>
      <c r="H224">
        <v>162.42599999999999</v>
      </c>
      <c r="I224">
        <v>191.274</v>
      </c>
      <c r="J224">
        <v>230</v>
      </c>
      <c r="K224">
        <v>220.77799999999999</v>
      </c>
      <c r="L224">
        <v>198.06700000000001</v>
      </c>
      <c r="M224">
        <v>230</v>
      </c>
      <c r="N224">
        <v>184.25299999999999</v>
      </c>
      <c r="O224">
        <v>175.94200000000001</v>
      </c>
      <c r="P224">
        <v>226.73400000000001</v>
      </c>
      <c r="Q224">
        <v>115.605</v>
      </c>
      <c r="R224">
        <v>124.053</v>
      </c>
      <c r="S224">
        <v>140.04599999999999</v>
      </c>
      <c r="T224">
        <v>130.47200000000001</v>
      </c>
      <c r="U224">
        <v>123.01600000000001</v>
      </c>
      <c r="V224">
        <v>100.517</v>
      </c>
      <c r="W224">
        <v>152.01400000000001</v>
      </c>
      <c r="X224">
        <v>88.937700000000007</v>
      </c>
    </row>
    <row r="225" spans="1:24" x14ac:dyDescent="0.15">
      <c r="A225">
        <v>46.598700000000001</v>
      </c>
      <c r="B225">
        <v>51.855400000000003</v>
      </c>
      <c r="C225">
        <v>39.962200000000003</v>
      </c>
      <c r="D225">
        <v>42.663600000000002</v>
      </c>
      <c r="E225">
        <v>73.433300000000003</v>
      </c>
      <c r="F225">
        <v>71.172700000000006</v>
      </c>
      <c r="G225">
        <v>171.50899999999999</v>
      </c>
      <c r="H225">
        <v>176.02</v>
      </c>
      <c r="I225">
        <v>182.92599999999999</v>
      </c>
      <c r="J225">
        <v>230</v>
      </c>
      <c r="K225">
        <v>225.72800000000001</v>
      </c>
      <c r="L225">
        <v>195.077</v>
      </c>
      <c r="M225">
        <v>197.46199999999999</v>
      </c>
      <c r="N225">
        <v>183.23099999999999</v>
      </c>
      <c r="O225">
        <v>230</v>
      </c>
      <c r="P225">
        <v>177.476</v>
      </c>
      <c r="Q225">
        <v>129.54</v>
      </c>
      <c r="R225">
        <v>94.585999999999999</v>
      </c>
      <c r="S225">
        <v>91.767399999999995</v>
      </c>
      <c r="T225">
        <v>117.41500000000001</v>
      </c>
      <c r="U225">
        <v>113.306</v>
      </c>
      <c r="V225">
        <v>116.52500000000001</v>
      </c>
      <c r="W225">
        <v>155.06299999999999</v>
      </c>
      <c r="X225">
        <v>132.715</v>
      </c>
    </row>
    <row r="226" spans="1:24" x14ac:dyDescent="0.15">
      <c r="A226">
        <v>90.074700000000007</v>
      </c>
      <c r="B226">
        <v>44.7881</v>
      </c>
      <c r="C226">
        <v>35.814700000000002</v>
      </c>
      <c r="D226">
        <v>35.006300000000003</v>
      </c>
      <c r="E226">
        <v>110.13200000000001</v>
      </c>
      <c r="F226">
        <v>130.91300000000001</v>
      </c>
      <c r="G226">
        <v>111.03400000000001</v>
      </c>
      <c r="H226">
        <v>151.22200000000001</v>
      </c>
      <c r="I226">
        <v>145.309</v>
      </c>
      <c r="J226">
        <v>223.62799999999999</v>
      </c>
      <c r="K226">
        <v>219.04900000000001</v>
      </c>
      <c r="L226">
        <v>230</v>
      </c>
      <c r="M226">
        <v>186.018</v>
      </c>
      <c r="N226">
        <v>230</v>
      </c>
      <c r="O226">
        <v>230</v>
      </c>
      <c r="P226">
        <v>146.01400000000001</v>
      </c>
      <c r="Q226">
        <v>129.56299999999999</v>
      </c>
      <c r="R226">
        <v>110.461</v>
      </c>
      <c r="S226">
        <v>137.173</v>
      </c>
      <c r="T226">
        <v>114.827</v>
      </c>
      <c r="U226">
        <v>169.768</v>
      </c>
      <c r="V226">
        <v>114.295</v>
      </c>
      <c r="W226">
        <v>134.703</v>
      </c>
      <c r="X226">
        <v>116.691</v>
      </c>
    </row>
    <row r="227" spans="1:24" x14ac:dyDescent="0.15">
      <c r="A227">
        <v>91.126099999999994</v>
      </c>
      <c r="B227">
        <v>78.129800000000003</v>
      </c>
      <c r="C227">
        <v>42.576599999999999</v>
      </c>
      <c r="D227">
        <v>41.072099999999999</v>
      </c>
      <c r="E227">
        <v>87.107900000000001</v>
      </c>
      <c r="F227">
        <v>110.676</v>
      </c>
      <c r="G227">
        <v>170.654</v>
      </c>
      <c r="H227">
        <v>199.696</v>
      </c>
      <c r="I227">
        <v>229.53700000000001</v>
      </c>
      <c r="J227">
        <v>202.43199999999999</v>
      </c>
      <c r="K227">
        <v>230</v>
      </c>
      <c r="L227">
        <v>230</v>
      </c>
      <c r="M227">
        <v>170.76599999999999</v>
      </c>
      <c r="N227">
        <v>230</v>
      </c>
      <c r="O227">
        <v>191.14500000000001</v>
      </c>
      <c r="P227">
        <v>148.92500000000001</v>
      </c>
      <c r="Q227">
        <v>109.73099999999999</v>
      </c>
      <c r="R227">
        <v>134.667</v>
      </c>
      <c r="S227">
        <v>171.40299999999999</v>
      </c>
      <c r="T227">
        <v>96.619900000000001</v>
      </c>
      <c r="U227">
        <v>144.119</v>
      </c>
      <c r="V227">
        <v>145.79300000000001</v>
      </c>
      <c r="W227">
        <v>96.174400000000006</v>
      </c>
      <c r="X227">
        <v>136.97200000000001</v>
      </c>
    </row>
    <row r="228" spans="1:24" x14ac:dyDescent="0.15">
      <c r="A228">
        <v>44.682400000000001</v>
      </c>
      <c r="B228">
        <v>43.338500000000003</v>
      </c>
      <c r="C228">
        <v>39.118200000000002</v>
      </c>
      <c r="D228">
        <v>44.860100000000003</v>
      </c>
      <c r="E228">
        <v>101.68300000000001</v>
      </c>
      <c r="F228">
        <v>111.645</v>
      </c>
      <c r="G228">
        <v>124.351</v>
      </c>
      <c r="H228">
        <v>167.13300000000001</v>
      </c>
      <c r="I228">
        <v>151.75</v>
      </c>
      <c r="J228">
        <v>230</v>
      </c>
      <c r="K228">
        <v>185.34299999999999</v>
      </c>
      <c r="L228">
        <v>193.24299999999999</v>
      </c>
      <c r="M228">
        <v>198.48699999999999</v>
      </c>
      <c r="N228">
        <v>179.06299999999999</v>
      </c>
      <c r="O228">
        <v>175.20500000000001</v>
      </c>
      <c r="P228">
        <v>134.85900000000001</v>
      </c>
      <c r="Q228">
        <v>165.078</v>
      </c>
      <c r="R228">
        <v>122.673</v>
      </c>
      <c r="S228">
        <v>105.14700000000001</v>
      </c>
      <c r="T228">
        <v>83.460300000000004</v>
      </c>
      <c r="U228">
        <v>131.31800000000001</v>
      </c>
      <c r="V228">
        <v>147.34399999999999</v>
      </c>
      <c r="W228">
        <v>132.393</v>
      </c>
      <c r="X228">
        <v>111.797</v>
      </c>
    </row>
    <row r="229" spans="1:24" x14ac:dyDescent="0.15">
      <c r="A229">
        <v>90.056299999999993</v>
      </c>
      <c r="B229">
        <v>55.444400000000002</v>
      </c>
      <c r="C229">
        <v>44.8065</v>
      </c>
      <c r="D229">
        <v>56.962699999999998</v>
      </c>
      <c r="E229">
        <v>80.532700000000006</v>
      </c>
      <c r="F229">
        <v>134.96600000000001</v>
      </c>
      <c r="G229">
        <v>140.01599999999999</v>
      </c>
      <c r="H229">
        <v>107.232</v>
      </c>
      <c r="I229">
        <v>230</v>
      </c>
      <c r="J229">
        <v>230</v>
      </c>
      <c r="K229">
        <v>230</v>
      </c>
      <c r="L229">
        <v>212.60599999999999</v>
      </c>
      <c r="M229">
        <v>150.92099999999999</v>
      </c>
      <c r="N229">
        <v>174.06899999999999</v>
      </c>
      <c r="O229">
        <v>162.99700000000001</v>
      </c>
      <c r="P229">
        <v>106.57</v>
      </c>
      <c r="Q229">
        <v>93.276499999999999</v>
      </c>
      <c r="R229">
        <v>132.08099999999999</v>
      </c>
      <c r="S229">
        <v>129.56200000000001</v>
      </c>
      <c r="T229">
        <v>131.61600000000001</v>
      </c>
      <c r="U229">
        <v>137.09800000000001</v>
      </c>
      <c r="V229">
        <v>110.108</v>
      </c>
      <c r="W229">
        <v>97.775300000000001</v>
      </c>
      <c r="X229">
        <v>162.9</v>
      </c>
    </row>
    <row r="230" spans="1:24" x14ac:dyDescent="0.15">
      <c r="A230">
        <v>46.955100000000002</v>
      </c>
      <c r="B230">
        <v>64.703699999999998</v>
      </c>
      <c r="C230">
        <v>51.695</v>
      </c>
      <c r="D230">
        <v>42.141399999999997</v>
      </c>
      <c r="E230">
        <v>71.232299999999995</v>
      </c>
      <c r="F230">
        <v>160.607</v>
      </c>
      <c r="G230">
        <v>110.651</v>
      </c>
      <c r="H230">
        <v>165.97900000000001</v>
      </c>
      <c r="I230">
        <v>202.90199999999999</v>
      </c>
      <c r="J230">
        <v>166.98400000000001</v>
      </c>
      <c r="K230">
        <v>230</v>
      </c>
      <c r="L230">
        <v>149.46199999999999</v>
      </c>
      <c r="M230">
        <v>228.70599999999999</v>
      </c>
      <c r="N230">
        <v>214.62200000000001</v>
      </c>
      <c r="O230">
        <v>172.15</v>
      </c>
      <c r="P230">
        <v>97.838200000000001</v>
      </c>
      <c r="Q230">
        <v>147.28200000000001</v>
      </c>
      <c r="R230">
        <v>85.849100000000007</v>
      </c>
      <c r="S230">
        <v>110.61799999999999</v>
      </c>
      <c r="T230">
        <v>107.45399999999999</v>
      </c>
      <c r="U230">
        <v>121.947</v>
      </c>
      <c r="V230">
        <v>138.43700000000001</v>
      </c>
      <c r="W230">
        <v>121.178</v>
      </c>
      <c r="X230">
        <v>99.595200000000006</v>
      </c>
    </row>
    <row r="231" spans="1:24" x14ac:dyDescent="0.15">
      <c r="A231">
        <v>67.615099999999998</v>
      </c>
      <c r="B231">
        <v>66.478899999999996</v>
      </c>
      <c r="C231">
        <v>26.6175</v>
      </c>
      <c r="D231">
        <v>52.011200000000002</v>
      </c>
      <c r="E231">
        <v>88.091700000000003</v>
      </c>
      <c r="F231">
        <v>136.99600000000001</v>
      </c>
      <c r="G231">
        <v>152.11600000000001</v>
      </c>
      <c r="H231">
        <v>162.673</v>
      </c>
      <c r="I231">
        <v>133.46799999999999</v>
      </c>
      <c r="J231">
        <v>195.25800000000001</v>
      </c>
      <c r="K231">
        <v>186.578</v>
      </c>
      <c r="L231">
        <v>208.59399999999999</v>
      </c>
      <c r="M231">
        <v>230</v>
      </c>
      <c r="N231">
        <v>143.41399999999999</v>
      </c>
      <c r="O231">
        <v>171.63300000000001</v>
      </c>
      <c r="P231">
        <v>165.251</v>
      </c>
      <c r="Q231">
        <v>99.323800000000006</v>
      </c>
      <c r="R231">
        <v>98.139099999999999</v>
      </c>
      <c r="S231">
        <v>177.60400000000001</v>
      </c>
      <c r="T231">
        <v>68.354399999999998</v>
      </c>
      <c r="U231">
        <v>143.864</v>
      </c>
      <c r="V231">
        <v>92.294399999999996</v>
      </c>
      <c r="W231">
        <v>105.06100000000001</v>
      </c>
      <c r="X231">
        <v>82.998199999999997</v>
      </c>
    </row>
    <row r="232" spans="1:24" x14ac:dyDescent="0.15">
      <c r="A232">
        <v>57.758299999999998</v>
      </c>
      <c r="B232">
        <v>43.331800000000001</v>
      </c>
      <c r="C232">
        <v>24.642700000000001</v>
      </c>
      <c r="D232">
        <v>45.854700000000001</v>
      </c>
      <c r="E232">
        <v>73.840500000000006</v>
      </c>
      <c r="F232">
        <v>126.133</v>
      </c>
      <c r="G232">
        <v>167.06399999999999</v>
      </c>
      <c r="H232">
        <v>150.86099999999999</v>
      </c>
      <c r="I232">
        <v>157.90899999999999</v>
      </c>
      <c r="J232">
        <v>192.39400000000001</v>
      </c>
      <c r="K232">
        <v>230</v>
      </c>
      <c r="L232">
        <v>187.67099999999999</v>
      </c>
      <c r="M232">
        <v>228.614</v>
      </c>
      <c r="N232">
        <v>197.07900000000001</v>
      </c>
      <c r="O232">
        <v>101.613</v>
      </c>
      <c r="P232">
        <v>156.04400000000001</v>
      </c>
      <c r="Q232">
        <v>187.72</v>
      </c>
      <c r="R232">
        <v>120.89100000000001</v>
      </c>
      <c r="S232">
        <v>85.352699999999999</v>
      </c>
      <c r="T232">
        <v>95.397900000000007</v>
      </c>
      <c r="U232">
        <v>137.751</v>
      </c>
      <c r="V232">
        <v>120.696</v>
      </c>
      <c r="W232">
        <v>48.249899999999997</v>
      </c>
      <c r="X232">
        <v>128.52799999999999</v>
      </c>
    </row>
    <row r="233" spans="1:24" x14ac:dyDescent="0.15">
      <c r="A233">
        <v>113.17700000000001</v>
      </c>
      <c r="B233">
        <v>45.352600000000002</v>
      </c>
      <c r="C233">
        <v>35.824599999999997</v>
      </c>
      <c r="D233">
        <v>26.434999999999999</v>
      </c>
      <c r="E233">
        <v>80.608400000000003</v>
      </c>
      <c r="F233">
        <v>76.6083</v>
      </c>
      <c r="G233">
        <v>149.149</v>
      </c>
      <c r="H233">
        <v>212.95400000000001</v>
      </c>
      <c r="I233">
        <v>120.143</v>
      </c>
      <c r="J233">
        <v>178.06800000000001</v>
      </c>
      <c r="K233">
        <v>216.96199999999999</v>
      </c>
      <c r="L233">
        <v>230</v>
      </c>
      <c r="M233">
        <v>151.245</v>
      </c>
      <c r="N233">
        <v>177.239</v>
      </c>
      <c r="O233">
        <v>184.86099999999999</v>
      </c>
      <c r="P233">
        <v>166.352</v>
      </c>
      <c r="Q233">
        <v>93.160799999999995</v>
      </c>
      <c r="R233">
        <v>167.328</v>
      </c>
      <c r="S233">
        <v>117.617</v>
      </c>
      <c r="T233">
        <v>127.477</v>
      </c>
      <c r="U233">
        <v>147.804</v>
      </c>
      <c r="V233">
        <v>155.29400000000001</v>
      </c>
      <c r="W233">
        <v>132.80000000000001</v>
      </c>
      <c r="X233">
        <v>126.876</v>
      </c>
    </row>
    <row r="234" spans="1:24" x14ac:dyDescent="0.15">
      <c r="A234">
        <v>92.865300000000005</v>
      </c>
      <c r="B234">
        <v>60.959499999999998</v>
      </c>
      <c r="C234">
        <v>18.236499999999999</v>
      </c>
      <c r="D234">
        <v>36.030200000000001</v>
      </c>
      <c r="E234">
        <v>96.380899999999997</v>
      </c>
      <c r="F234">
        <v>122.312</v>
      </c>
      <c r="G234">
        <v>107.473</v>
      </c>
      <c r="H234">
        <v>225.625</v>
      </c>
      <c r="I234">
        <v>201.81200000000001</v>
      </c>
      <c r="J234">
        <v>204.78399999999999</v>
      </c>
      <c r="K234">
        <v>230</v>
      </c>
      <c r="L234">
        <v>207.84</v>
      </c>
      <c r="M234">
        <v>230</v>
      </c>
      <c r="N234">
        <v>82.6995</v>
      </c>
      <c r="O234">
        <v>133.75299999999999</v>
      </c>
      <c r="P234">
        <v>214.31800000000001</v>
      </c>
      <c r="Q234">
        <v>172.50299999999999</v>
      </c>
      <c r="R234">
        <v>191.29499999999999</v>
      </c>
      <c r="S234">
        <v>123.934</v>
      </c>
      <c r="T234">
        <v>154.48599999999999</v>
      </c>
      <c r="U234">
        <v>113.545</v>
      </c>
      <c r="V234">
        <v>118.12</v>
      </c>
      <c r="W234">
        <v>178.63499999999999</v>
      </c>
      <c r="X234">
        <v>103.03400000000001</v>
      </c>
    </row>
    <row r="235" spans="1:24" x14ac:dyDescent="0.15">
      <c r="A235">
        <v>45.889800000000001</v>
      </c>
      <c r="B235">
        <v>52.2074</v>
      </c>
      <c r="C235">
        <v>31.543700000000001</v>
      </c>
      <c r="D235">
        <v>47.1584</v>
      </c>
      <c r="E235">
        <v>90.249700000000004</v>
      </c>
      <c r="F235">
        <v>160.941</v>
      </c>
      <c r="G235">
        <v>199.96</v>
      </c>
      <c r="H235">
        <v>136.167</v>
      </c>
      <c r="I235">
        <v>164.92099999999999</v>
      </c>
      <c r="J235">
        <v>230</v>
      </c>
      <c r="K235">
        <v>230</v>
      </c>
      <c r="L235">
        <v>202.89599999999999</v>
      </c>
      <c r="M235">
        <v>176.059</v>
      </c>
      <c r="N235">
        <v>176.97900000000001</v>
      </c>
      <c r="O235">
        <v>141.32</v>
      </c>
      <c r="P235">
        <v>168.51900000000001</v>
      </c>
      <c r="Q235">
        <v>179.25700000000001</v>
      </c>
      <c r="R235">
        <v>131.184</v>
      </c>
      <c r="S235">
        <v>145.184</v>
      </c>
      <c r="T235">
        <v>158.96199999999999</v>
      </c>
      <c r="U235">
        <v>154.636</v>
      </c>
      <c r="V235">
        <v>154.446</v>
      </c>
      <c r="W235">
        <v>106.36799999999999</v>
      </c>
      <c r="X235">
        <v>141.48099999999999</v>
      </c>
    </row>
    <row r="236" spans="1:24" x14ac:dyDescent="0.15">
      <c r="A236">
        <v>72.038799999999995</v>
      </c>
      <c r="B236">
        <v>66.170500000000004</v>
      </c>
      <c r="C236">
        <v>32.928800000000003</v>
      </c>
      <c r="D236">
        <v>50.025700000000001</v>
      </c>
      <c r="E236">
        <v>80.439800000000005</v>
      </c>
      <c r="F236">
        <v>100.006</v>
      </c>
      <c r="G236">
        <v>114.873</v>
      </c>
      <c r="H236">
        <v>163.06399999999999</v>
      </c>
      <c r="I236">
        <v>230</v>
      </c>
      <c r="J236">
        <v>222.50800000000001</v>
      </c>
      <c r="K236">
        <v>230</v>
      </c>
      <c r="L236">
        <v>214.244</v>
      </c>
      <c r="M236">
        <v>230</v>
      </c>
      <c r="N236">
        <v>168.85400000000001</v>
      </c>
      <c r="O236">
        <v>132.40799999999999</v>
      </c>
      <c r="P236">
        <v>124.12</v>
      </c>
      <c r="Q236">
        <v>158.10599999999999</v>
      </c>
      <c r="R236">
        <v>134.696</v>
      </c>
      <c r="S236">
        <v>127.273</v>
      </c>
      <c r="T236">
        <v>135.71799999999999</v>
      </c>
      <c r="U236">
        <v>162.25899999999999</v>
      </c>
      <c r="V236">
        <v>119.065</v>
      </c>
      <c r="W236">
        <v>114.773</v>
      </c>
      <c r="X236">
        <v>91.630899999999997</v>
      </c>
    </row>
    <row r="237" spans="1:24" x14ac:dyDescent="0.15">
      <c r="A237">
        <v>105.48</v>
      </c>
      <c r="B237">
        <v>42.715200000000003</v>
      </c>
      <c r="C237">
        <v>38.895699999999998</v>
      </c>
      <c r="D237">
        <v>43.012300000000003</v>
      </c>
      <c r="E237">
        <v>77.082599999999999</v>
      </c>
      <c r="F237">
        <v>99.885999999999996</v>
      </c>
      <c r="G237">
        <v>103.264</v>
      </c>
      <c r="H237">
        <v>180.61600000000001</v>
      </c>
      <c r="I237">
        <v>111.71899999999999</v>
      </c>
      <c r="J237">
        <v>209.846</v>
      </c>
      <c r="K237">
        <v>230</v>
      </c>
      <c r="L237">
        <v>230</v>
      </c>
      <c r="M237">
        <v>219.29900000000001</v>
      </c>
      <c r="N237">
        <v>204.55</v>
      </c>
      <c r="O237">
        <v>211.369</v>
      </c>
      <c r="P237">
        <v>163.239</v>
      </c>
      <c r="Q237">
        <v>141.886</v>
      </c>
      <c r="R237">
        <v>74.212400000000002</v>
      </c>
      <c r="S237">
        <v>184.85300000000001</v>
      </c>
      <c r="T237">
        <v>120.226</v>
      </c>
      <c r="U237">
        <v>172.37200000000001</v>
      </c>
      <c r="V237">
        <v>91.614000000000004</v>
      </c>
      <c r="W237">
        <v>110.664</v>
      </c>
      <c r="X237">
        <v>204.059</v>
      </c>
    </row>
    <row r="238" spans="1:24" x14ac:dyDescent="0.15">
      <c r="A238">
        <v>91.940299999999993</v>
      </c>
      <c r="B238">
        <v>47.171900000000001</v>
      </c>
      <c r="C238">
        <v>34.919899999999998</v>
      </c>
      <c r="D238">
        <v>40.116900000000001</v>
      </c>
      <c r="E238">
        <v>90.770300000000006</v>
      </c>
      <c r="F238">
        <v>115.226</v>
      </c>
      <c r="G238">
        <v>152.90799999999999</v>
      </c>
      <c r="H238">
        <v>142.66999999999999</v>
      </c>
      <c r="I238">
        <v>170.90299999999999</v>
      </c>
      <c r="J238">
        <v>229.80699999999999</v>
      </c>
      <c r="K238">
        <v>162.75899999999999</v>
      </c>
      <c r="L238">
        <v>116.81399999999999</v>
      </c>
      <c r="M238">
        <v>203.96100000000001</v>
      </c>
      <c r="N238">
        <v>180.62700000000001</v>
      </c>
      <c r="O238">
        <v>208.16200000000001</v>
      </c>
      <c r="P238">
        <v>184.96299999999999</v>
      </c>
      <c r="Q238">
        <v>142.33600000000001</v>
      </c>
      <c r="R238">
        <v>154.858</v>
      </c>
      <c r="S238">
        <v>112.72199999999999</v>
      </c>
      <c r="T238">
        <v>113.08499999999999</v>
      </c>
      <c r="U238">
        <v>65.712800000000001</v>
      </c>
      <c r="V238">
        <v>155.24</v>
      </c>
      <c r="W238">
        <v>164.75700000000001</v>
      </c>
      <c r="X238">
        <v>151.12200000000001</v>
      </c>
    </row>
    <row r="239" spans="1:24" x14ac:dyDescent="0.15">
      <c r="A239">
        <v>62.247300000000003</v>
      </c>
      <c r="B239">
        <v>58.3934</v>
      </c>
      <c r="C239">
        <v>31.8</v>
      </c>
      <c r="D239">
        <v>16.364000000000001</v>
      </c>
      <c r="E239">
        <v>56.807099999999998</v>
      </c>
      <c r="F239">
        <v>74.882599999999996</v>
      </c>
      <c r="G239">
        <v>117.86</v>
      </c>
      <c r="H239">
        <v>179.09200000000001</v>
      </c>
      <c r="I239">
        <v>230</v>
      </c>
      <c r="J239">
        <v>216.62100000000001</v>
      </c>
      <c r="K239">
        <v>230</v>
      </c>
      <c r="L239">
        <v>230</v>
      </c>
      <c r="M239">
        <v>182.06200000000001</v>
      </c>
      <c r="N239">
        <v>230</v>
      </c>
      <c r="O239">
        <v>178.53100000000001</v>
      </c>
      <c r="P239">
        <v>180.85</v>
      </c>
      <c r="Q239">
        <v>130.232</v>
      </c>
      <c r="R239">
        <v>120.42400000000001</v>
      </c>
      <c r="S239">
        <v>93.201899999999995</v>
      </c>
      <c r="T239">
        <v>107.30500000000001</v>
      </c>
      <c r="U239">
        <v>94.563000000000002</v>
      </c>
      <c r="V239">
        <v>133.43899999999999</v>
      </c>
      <c r="W239">
        <v>107.666</v>
      </c>
      <c r="X239">
        <v>148.898</v>
      </c>
    </row>
    <row r="240" spans="1:24" x14ac:dyDescent="0.15">
      <c r="A240">
        <v>53.421900000000001</v>
      </c>
      <c r="B240">
        <v>59.198799999999999</v>
      </c>
      <c r="C240">
        <v>34.747999999999998</v>
      </c>
      <c r="D240">
        <v>50.776800000000001</v>
      </c>
      <c r="E240">
        <v>58.733499999999999</v>
      </c>
      <c r="F240">
        <v>68.182699999999997</v>
      </c>
      <c r="G240">
        <v>106.098</v>
      </c>
      <c r="H240">
        <v>222.62100000000001</v>
      </c>
      <c r="I240">
        <v>188.19200000000001</v>
      </c>
      <c r="J240">
        <v>164.39099999999999</v>
      </c>
      <c r="K240">
        <v>221.68199999999999</v>
      </c>
      <c r="L240">
        <v>210.053</v>
      </c>
      <c r="M240">
        <v>230</v>
      </c>
      <c r="N240">
        <v>216.89599999999999</v>
      </c>
      <c r="O240">
        <v>145.48500000000001</v>
      </c>
      <c r="P240">
        <v>196.08099999999999</v>
      </c>
      <c r="Q240">
        <v>158.47499999999999</v>
      </c>
      <c r="R240">
        <v>81.370500000000007</v>
      </c>
      <c r="S240">
        <v>113.89400000000001</v>
      </c>
      <c r="T240">
        <v>141.196</v>
      </c>
      <c r="U240">
        <v>126.565</v>
      </c>
      <c r="V240">
        <v>178.512</v>
      </c>
      <c r="W240">
        <v>96.081900000000005</v>
      </c>
      <c r="X240">
        <v>120.42</v>
      </c>
    </row>
    <row r="241" spans="1:24" x14ac:dyDescent="0.15">
      <c r="A241">
        <v>84.9696</v>
      </c>
      <c r="B241">
        <v>44.971499999999999</v>
      </c>
      <c r="C241">
        <v>36.811700000000002</v>
      </c>
      <c r="D241">
        <v>42.918900000000001</v>
      </c>
      <c r="E241">
        <v>83.491600000000005</v>
      </c>
      <c r="F241">
        <v>149.821</v>
      </c>
      <c r="G241">
        <v>199.375</v>
      </c>
      <c r="H241">
        <v>189.16200000000001</v>
      </c>
      <c r="I241">
        <v>196.19200000000001</v>
      </c>
      <c r="J241">
        <v>230</v>
      </c>
      <c r="K241">
        <v>170.94200000000001</v>
      </c>
      <c r="L241">
        <v>193.21199999999999</v>
      </c>
      <c r="M241">
        <v>198.28700000000001</v>
      </c>
      <c r="N241">
        <v>158.16200000000001</v>
      </c>
      <c r="O241">
        <v>192.12</v>
      </c>
      <c r="P241">
        <v>183.02500000000001</v>
      </c>
      <c r="Q241">
        <v>134.14500000000001</v>
      </c>
      <c r="R241">
        <v>102.146</v>
      </c>
      <c r="S241">
        <v>170.464</v>
      </c>
      <c r="T241">
        <v>123.33199999999999</v>
      </c>
      <c r="U241">
        <v>83.856800000000007</v>
      </c>
      <c r="V241">
        <v>123.699</v>
      </c>
      <c r="W241">
        <v>155.22399999999999</v>
      </c>
      <c r="X241">
        <v>115.271</v>
      </c>
    </row>
    <row r="242" spans="1:24" x14ac:dyDescent="0.15">
      <c r="A242">
        <v>70.276499999999999</v>
      </c>
      <c r="B242">
        <v>30.185500000000001</v>
      </c>
      <c r="C242">
        <v>19.361999999999998</v>
      </c>
      <c r="D242">
        <v>33.0991</v>
      </c>
      <c r="E242">
        <v>125.547</v>
      </c>
      <c r="F242">
        <v>162.541</v>
      </c>
      <c r="G242">
        <v>106.5</v>
      </c>
      <c r="H242">
        <v>164.22200000000001</v>
      </c>
      <c r="I242">
        <v>187.768</v>
      </c>
      <c r="J242">
        <v>230</v>
      </c>
      <c r="K242">
        <v>189.137</v>
      </c>
      <c r="L242">
        <v>227.46899999999999</v>
      </c>
      <c r="M242">
        <v>172.24799999999999</v>
      </c>
      <c r="N242">
        <v>230</v>
      </c>
      <c r="O242">
        <v>99.409499999999994</v>
      </c>
      <c r="P242">
        <v>153.79900000000001</v>
      </c>
      <c r="Q242">
        <v>134.94999999999999</v>
      </c>
      <c r="R242">
        <v>96.594399999999993</v>
      </c>
      <c r="S242">
        <v>156.62100000000001</v>
      </c>
      <c r="T242">
        <v>141.48699999999999</v>
      </c>
      <c r="U242">
        <v>168.386</v>
      </c>
      <c r="V242">
        <v>142.56899999999999</v>
      </c>
      <c r="W242">
        <v>164.59399999999999</v>
      </c>
      <c r="X242">
        <v>177.785</v>
      </c>
    </row>
    <row r="243" spans="1:24" x14ac:dyDescent="0.15">
      <c r="A243">
        <v>47.763599999999997</v>
      </c>
      <c r="B243">
        <v>68.5274</v>
      </c>
      <c r="C243">
        <v>30.406700000000001</v>
      </c>
      <c r="D243">
        <v>39.512300000000003</v>
      </c>
      <c r="E243">
        <v>91.217200000000005</v>
      </c>
      <c r="F243">
        <v>121.212</v>
      </c>
      <c r="G243">
        <v>125.437</v>
      </c>
      <c r="H243">
        <v>172.46299999999999</v>
      </c>
      <c r="I243">
        <v>199.06800000000001</v>
      </c>
      <c r="J243">
        <v>230</v>
      </c>
      <c r="K243">
        <v>225.762</v>
      </c>
      <c r="L243">
        <v>230</v>
      </c>
      <c r="M243">
        <v>230</v>
      </c>
      <c r="N243">
        <v>176.87299999999999</v>
      </c>
      <c r="O243">
        <v>210.69800000000001</v>
      </c>
      <c r="P243">
        <v>156.23500000000001</v>
      </c>
      <c r="Q243">
        <v>162.02600000000001</v>
      </c>
      <c r="R243">
        <v>120.916</v>
      </c>
      <c r="S243">
        <v>162.441</v>
      </c>
      <c r="T243">
        <v>75.549499999999995</v>
      </c>
      <c r="U243">
        <v>101.166</v>
      </c>
      <c r="V243">
        <v>160.578</v>
      </c>
      <c r="W243">
        <v>113.125</v>
      </c>
      <c r="X243">
        <v>94.200900000000004</v>
      </c>
    </row>
    <row r="244" spans="1:24" x14ac:dyDescent="0.15">
      <c r="A244">
        <v>85.947599999999994</v>
      </c>
      <c r="B244">
        <v>71.238200000000006</v>
      </c>
      <c r="C244">
        <v>48.042900000000003</v>
      </c>
      <c r="D244">
        <v>51.326900000000002</v>
      </c>
      <c r="E244">
        <v>82.7333</v>
      </c>
      <c r="F244">
        <v>89.603200000000001</v>
      </c>
      <c r="G244">
        <v>182.988</v>
      </c>
      <c r="H244">
        <v>151.34800000000001</v>
      </c>
      <c r="I244">
        <v>197.255</v>
      </c>
      <c r="J244">
        <v>230</v>
      </c>
      <c r="K244">
        <v>230</v>
      </c>
      <c r="L244">
        <v>230</v>
      </c>
      <c r="M244">
        <v>230</v>
      </c>
      <c r="N244">
        <v>192.35499999999999</v>
      </c>
      <c r="O244">
        <v>190.393</v>
      </c>
      <c r="P244">
        <v>175.66</v>
      </c>
      <c r="Q244">
        <v>183.792</v>
      </c>
      <c r="R244">
        <v>162.857</v>
      </c>
      <c r="S244">
        <v>117.261</v>
      </c>
      <c r="T244">
        <v>138.06800000000001</v>
      </c>
      <c r="U244">
        <v>97.1374</v>
      </c>
      <c r="V244">
        <v>173.95699999999999</v>
      </c>
      <c r="W244">
        <v>167.16</v>
      </c>
      <c r="X244">
        <v>160.27600000000001</v>
      </c>
    </row>
    <row r="245" spans="1:24" x14ac:dyDescent="0.15">
      <c r="A245">
        <v>69.325400000000002</v>
      </c>
      <c r="B245">
        <v>45.076700000000002</v>
      </c>
      <c r="C245">
        <v>21.381599999999999</v>
      </c>
      <c r="D245">
        <v>48.445300000000003</v>
      </c>
      <c r="E245">
        <v>75.798400000000001</v>
      </c>
      <c r="F245">
        <v>86.310100000000006</v>
      </c>
      <c r="G245">
        <v>128.94800000000001</v>
      </c>
      <c r="H245">
        <v>172.815</v>
      </c>
      <c r="I245">
        <v>157.05199999999999</v>
      </c>
      <c r="J245">
        <v>230</v>
      </c>
      <c r="K245">
        <v>230</v>
      </c>
      <c r="L245">
        <v>230</v>
      </c>
      <c r="M245">
        <v>213.89500000000001</v>
      </c>
      <c r="N245">
        <v>171.078</v>
      </c>
      <c r="O245">
        <v>173.19</v>
      </c>
      <c r="P245">
        <v>153.33199999999999</v>
      </c>
      <c r="Q245">
        <v>219.24700000000001</v>
      </c>
      <c r="R245">
        <v>54.389400000000002</v>
      </c>
      <c r="S245">
        <v>91.972399999999993</v>
      </c>
      <c r="T245">
        <v>40.765599999999999</v>
      </c>
      <c r="U245">
        <v>68.749300000000005</v>
      </c>
      <c r="V245">
        <v>123.49</v>
      </c>
      <c r="W245">
        <v>171.84</v>
      </c>
      <c r="X245">
        <v>134.81399999999999</v>
      </c>
    </row>
    <row r="246" spans="1:24" x14ac:dyDescent="0.15">
      <c r="A246">
        <v>59.1995</v>
      </c>
      <c r="B246">
        <v>32.536000000000001</v>
      </c>
      <c r="C246">
        <v>45.364600000000003</v>
      </c>
      <c r="D246">
        <v>32.817999999999998</v>
      </c>
      <c r="E246">
        <v>68.413700000000006</v>
      </c>
      <c r="F246">
        <v>107.206</v>
      </c>
      <c r="G246">
        <v>149.864</v>
      </c>
      <c r="H246">
        <v>139.64500000000001</v>
      </c>
      <c r="I246">
        <v>226.941</v>
      </c>
      <c r="J246">
        <v>195.994</v>
      </c>
      <c r="K246">
        <v>230</v>
      </c>
      <c r="L246">
        <v>183.22399999999999</v>
      </c>
      <c r="M246">
        <v>204.90899999999999</v>
      </c>
      <c r="N246">
        <v>157.34800000000001</v>
      </c>
      <c r="O246">
        <v>225.197</v>
      </c>
      <c r="P246">
        <v>109.72499999999999</v>
      </c>
      <c r="Q246">
        <v>148.428</v>
      </c>
      <c r="R246">
        <v>134.113</v>
      </c>
      <c r="S246">
        <v>113.236</v>
      </c>
      <c r="T246">
        <v>157.57900000000001</v>
      </c>
      <c r="U246">
        <v>107.661</v>
      </c>
      <c r="V246">
        <v>128.39599999999999</v>
      </c>
      <c r="W246">
        <v>144.54300000000001</v>
      </c>
      <c r="X246">
        <v>147.58000000000001</v>
      </c>
    </row>
    <row r="247" spans="1:24" x14ac:dyDescent="0.15">
      <c r="A247">
        <v>66.494699999999995</v>
      </c>
      <c r="B247">
        <v>52.650199999999998</v>
      </c>
      <c r="C247">
        <v>43.110300000000002</v>
      </c>
      <c r="D247">
        <v>53.529000000000003</v>
      </c>
      <c r="E247">
        <v>67.852199999999996</v>
      </c>
      <c r="F247">
        <v>113.565</v>
      </c>
      <c r="G247">
        <v>81.236000000000004</v>
      </c>
      <c r="H247">
        <v>146.29300000000001</v>
      </c>
      <c r="I247">
        <v>178.65600000000001</v>
      </c>
      <c r="J247">
        <v>189.315</v>
      </c>
      <c r="K247">
        <v>230</v>
      </c>
      <c r="L247">
        <v>217.72200000000001</v>
      </c>
      <c r="M247">
        <v>196.535</v>
      </c>
      <c r="N247">
        <v>204.042</v>
      </c>
      <c r="O247">
        <v>211.054</v>
      </c>
      <c r="P247">
        <v>117.361</v>
      </c>
      <c r="Q247">
        <v>199.11500000000001</v>
      </c>
      <c r="R247">
        <v>116.16</v>
      </c>
      <c r="S247">
        <v>88.379599999999996</v>
      </c>
      <c r="T247">
        <v>78.772199999999998</v>
      </c>
      <c r="U247">
        <v>146.47</v>
      </c>
      <c r="V247">
        <v>110.13800000000001</v>
      </c>
      <c r="W247">
        <v>106.321</v>
      </c>
      <c r="X247">
        <v>110.504</v>
      </c>
    </row>
    <row r="248" spans="1:24" x14ac:dyDescent="0.15">
      <c r="A248">
        <v>62.116799999999998</v>
      </c>
      <c r="B248">
        <v>52.516599999999997</v>
      </c>
      <c r="C248">
        <v>42.2712</v>
      </c>
      <c r="D248">
        <v>47.665100000000002</v>
      </c>
      <c r="E248">
        <v>103.36799999999999</v>
      </c>
      <c r="F248">
        <v>94.843699999999998</v>
      </c>
      <c r="G248">
        <v>166.51599999999999</v>
      </c>
      <c r="H248">
        <v>195.23599999999999</v>
      </c>
      <c r="I248">
        <v>159.84</v>
      </c>
      <c r="J248">
        <v>191.27099999999999</v>
      </c>
      <c r="K248">
        <v>230</v>
      </c>
      <c r="L248">
        <v>230</v>
      </c>
      <c r="M248">
        <v>224.10400000000001</v>
      </c>
      <c r="N248">
        <v>220.03800000000001</v>
      </c>
      <c r="O248">
        <v>230</v>
      </c>
      <c r="P248">
        <v>204.636</v>
      </c>
      <c r="Q248">
        <v>124.42100000000001</v>
      </c>
      <c r="R248">
        <v>79.085700000000003</v>
      </c>
      <c r="S248">
        <v>114.111</v>
      </c>
      <c r="T248">
        <v>126.512</v>
      </c>
      <c r="U248">
        <v>147.94900000000001</v>
      </c>
      <c r="V248">
        <v>80.225399999999993</v>
      </c>
      <c r="W248">
        <v>192.54599999999999</v>
      </c>
      <c r="X248">
        <v>90.055300000000003</v>
      </c>
    </row>
    <row r="249" spans="1:24" x14ac:dyDescent="0.15">
      <c r="A249">
        <v>84.575699999999998</v>
      </c>
      <c r="B249">
        <v>34.209600000000002</v>
      </c>
      <c r="C249">
        <v>20.726400000000002</v>
      </c>
      <c r="D249">
        <v>44.104399999999998</v>
      </c>
      <c r="E249">
        <v>107.72799999999999</v>
      </c>
      <c r="F249">
        <v>112.322</v>
      </c>
      <c r="G249">
        <v>119.90600000000001</v>
      </c>
      <c r="H249">
        <v>180.7</v>
      </c>
      <c r="I249">
        <v>175.72900000000001</v>
      </c>
      <c r="J249">
        <v>230</v>
      </c>
      <c r="K249">
        <v>212.02600000000001</v>
      </c>
      <c r="L249">
        <v>155.27000000000001</v>
      </c>
      <c r="M249">
        <v>230</v>
      </c>
      <c r="N249">
        <v>224.56200000000001</v>
      </c>
      <c r="O249">
        <v>154.155</v>
      </c>
      <c r="P249">
        <v>164.815</v>
      </c>
      <c r="Q249">
        <v>137.71299999999999</v>
      </c>
      <c r="R249">
        <v>122.78100000000001</v>
      </c>
      <c r="S249">
        <v>85.451400000000007</v>
      </c>
      <c r="T249">
        <v>74.914599999999993</v>
      </c>
      <c r="U249">
        <v>76.139600000000002</v>
      </c>
      <c r="V249">
        <v>72.824700000000007</v>
      </c>
      <c r="W249">
        <v>125.879</v>
      </c>
      <c r="X249">
        <v>133.631</v>
      </c>
    </row>
    <row r="250" spans="1:24" x14ac:dyDescent="0.15">
      <c r="A250">
        <v>65.641099999999994</v>
      </c>
      <c r="B250">
        <v>52.979599999999998</v>
      </c>
      <c r="C250">
        <v>31.1678</v>
      </c>
      <c r="D250">
        <v>41.044400000000003</v>
      </c>
      <c r="E250">
        <v>69.314099999999996</v>
      </c>
      <c r="F250">
        <v>96.427499999999995</v>
      </c>
      <c r="G250">
        <v>164.18799999999999</v>
      </c>
      <c r="H250">
        <v>183.38</v>
      </c>
      <c r="I250">
        <v>160.274</v>
      </c>
      <c r="J250">
        <v>194.75700000000001</v>
      </c>
      <c r="K250">
        <v>230</v>
      </c>
      <c r="L250">
        <v>209.19499999999999</v>
      </c>
      <c r="M250">
        <v>223.49199999999999</v>
      </c>
      <c r="N250">
        <v>223.251</v>
      </c>
      <c r="O250">
        <v>188.33099999999999</v>
      </c>
      <c r="P250">
        <v>162.74799999999999</v>
      </c>
      <c r="Q250">
        <v>89.4392</v>
      </c>
      <c r="R250">
        <v>79.752700000000004</v>
      </c>
      <c r="S250">
        <v>62.3992</v>
      </c>
      <c r="T250">
        <v>118.23099999999999</v>
      </c>
      <c r="U250">
        <v>126.547</v>
      </c>
      <c r="V250">
        <v>117.015</v>
      </c>
      <c r="W250">
        <v>96.890100000000004</v>
      </c>
      <c r="X250">
        <v>106.414</v>
      </c>
    </row>
    <row r="251" spans="1:24" x14ac:dyDescent="0.15">
      <c r="A251">
        <v>46.770600000000002</v>
      </c>
      <c r="B251">
        <v>32.273600000000002</v>
      </c>
      <c r="C251">
        <v>28.422599999999999</v>
      </c>
      <c r="D251">
        <v>43.066400000000002</v>
      </c>
      <c r="E251">
        <v>105.876</v>
      </c>
      <c r="F251">
        <v>104.249</v>
      </c>
      <c r="G251">
        <v>83.067899999999995</v>
      </c>
      <c r="H251">
        <v>177.268</v>
      </c>
      <c r="I251">
        <v>173.97900000000001</v>
      </c>
      <c r="J251">
        <v>230</v>
      </c>
      <c r="K251">
        <v>230</v>
      </c>
      <c r="L251">
        <v>230</v>
      </c>
      <c r="M251">
        <v>204.84200000000001</v>
      </c>
      <c r="N251">
        <v>200.14500000000001</v>
      </c>
      <c r="O251">
        <v>169.29900000000001</v>
      </c>
      <c r="P251">
        <v>127.967</v>
      </c>
      <c r="Q251">
        <v>109.074</v>
      </c>
      <c r="R251">
        <v>114.404</v>
      </c>
      <c r="S251">
        <v>123.319</v>
      </c>
      <c r="T251">
        <v>110.34699999999999</v>
      </c>
      <c r="U251">
        <v>159.52600000000001</v>
      </c>
      <c r="V251">
        <v>124.038</v>
      </c>
      <c r="W251">
        <v>120.504</v>
      </c>
      <c r="X251">
        <v>120.005</v>
      </c>
    </row>
    <row r="252" spans="1:24" x14ac:dyDescent="0.15">
      <c r="A252">
        <v>66.431100000000001</v>
      </c>
      <c r="B252">
        <v>51.716900000000003</v>
      </c>
      <c r="C252">
        <v>25.305499999999999</v>
      </c>
      <c r="D252">
        <v>47.568399999999997</v>
      </c>
      <c r="E252">
        <v>54.285699999999999</v>
      </c>
      <c r="F252">
        <v>115.887</v>
      </c>
      <c r="G252">
        <v>163.602</v>
      </c>
      <c r="H252">
        <v>163.46799999999999</v>
      </c>
      <c r="I252">
        <v>198.32599999999999</v>
      </c>
      <c r="J252">
        <v>230</v>
      </c>
      <c r="K252">
        <v>200.548</v>
      </c>
      <c r="L252">
        <v>230</v>
      </c>
      <c r="M252">
        <v>166.12899999999999</v>
      </c>
      <c r="N252">
        <v>230</v>
      </c>
      <c r="O252">
        <v>155.316</v>
      </c>
      <c r="P252">
        <v>138.66300000000001</v>
      </c>
      <c r="Q252">
        <v>99.843800000000002</v>
      </c>
      <c r="R252">
        <v>169.72</v>
      </c>
      <c r="S252">
        <v>122.246</v>
      </c>
      <c r="T252">
        <v>68.403499999999994</v>
      </c>
      <c r="U252">
        <v>145.185</v>
      </c>
      <c r="V252">
        <v>131.42099999999999</v>
      </c>
      <c r="W252">
        <v>106.217</v>
      </c>
      <c r="X252">
        <v>107.036</v>
      </c>
    </row>
    <row r="253" spans="1:24" x14ac:dyDescent="0.15">
      <c r="A253">
        <v>56.758600000000001</v>
      </c>
      <c r="B253">
        <v>61.197800000000001</v>
      </c>
      <c r="C253">
        <v>51.4741</v>
      </c>
      <c r="D253">
        <v>28.700500000000002</v>
      </c>
      <c r="E253">
        <v>73.1922</v>
      </c>
      <c r="F253">
        <v>122.66500000000001</v>
      </c>
      <c r="G253">
        <v>152.87299999999999</v>
      </c>
      <c r="H253">
        <v>176.50899999999999</v>
      </c>
      <c r="I253">
        <v>175.75299999999999</v>
      </c>
      <c r="J253">
        <v>202.97900000000001</v>
      </c>
      <c r="K253">
        <v>207.99700000000001</v>
      </c>
      <c r="L253">
        <v>230</v>
      </c>
      <c r="M253">
        <v>230</v>
      </c>
      <c r="N253">
        <v>178.02099999999999</v>
      </c>
      <c r="O253">
        <v>221.76599999999999</v>
      </c>
      <c r="P253">
        <v>190.52</v>
      </c>
      <c r="Q253">
        <v>167.18700000000001</v>
      </c>
      <c r="R253">
        <v>97.829899999999995</v>
      </c>
      <c r="S253">
        <v>96.571100000000001</v>
      </c>
      <c r="T253">
        <v>102.566</v>
      </c>
      <c r="U253">
        <v>180.55699999999999</v>
      </c>
      <c r="V253">
        <v>78.587599999999995</v>
      </c>
      <c r="W253">
        <v>103.05500000000001</v>
      </c>
      <c r="X253">
        <v>124.242</v>
      </c>
    </row>
    <row r="254" spans="1:24" x14ac:dyDescent="0.15">
      <c r="A254">
        <v>72.612399999999994</v>
      </c>
      <c r="B254">
        <v>40.288400000000003</v>
      </c>
      <c r="C254">
        <v>27.257100000000001</v>
      </c>
      <c r="D254">
        <v>49.9114</v>
      </c>
      <c r="E254">
        <v>59.287999999999997</v>
      </c>
      <c r="F254">
        <v>139.45699999999999</v>
      </c>
      <c r="G254">
        <v>153.51499999999999</v>
      </c>
      <c r="H254">
        <v>150.90600000000001</v>
      </c>
      <c r="I254">
        <v>215.19800000000001</v>
      </c>
      <c r="J254">
        <v>212.23</v>
      </c>
      <c r="K254">
        <v>230</v>
      </c>
      <c r="L254">
        <v>182.24299999999999</v>
      </c>
      <c r="M254">
        <v>230</v>
      </c>
      <c r="N254">
        <v>208.613</v>
      </c>
      <c r="O254">
        <v>186.93299999999999</v>
      </c>
      <c r="P254">
        <v>140.61000000000001</v>
      </c>
      <c r="Q254">
        <v>160.02699999999999</v>
      </c>
      <c r="R254">
        <v>131.75</v>
      </c>
      <c r="S254">
        <v>161.66999999999999</v>
      </c>
      <c r="T254">
        <v>78.276700000000005</v>
      </c>
      <c r="U254">
        <v>114.227</v>
      </c>
      <c r="V254">
        <v>191.45099999999999</v>
      </c>
      <c r="W254">
        <v>175.571</v>
      </c>
      <c r="X254">
        <v>113.194</v>
      </c>
    </row>
    <row r="255" spans="1:24" x14ac:dyDescent="0.15">
      <c r="A255">
        <v>70.8977</v>
      </c>
      <c r="B255">
        <v>43.605800000000002</v>
      </c>
      <c r="C255">
        <v>41.954999999999998</v>
      </c>
      <c r="D255">
        <v>60.807299999999998</v>
      </c>
      <c r="E255">
        <v>86.760400000000004</v>
      </c>
      <c r="F255">
        <v>94.466300000000004</v>
      </c>
      <c r="G255">
        <v>131.55699999999999</v>
      </c>
      <c r="H255">
        <v>136.44900000000001</v>
      </c>
      <c r="I255">
        <v>171.05699999999999</v>
      </c>
      <c r="J255">
        <v>230</v>
      </c>
      <c r="K255">
        <v>229.72200000000001</v>
      </c>
      <c r="L255">
        <v>230</v>
      </c>
      <c r="M255">
        <v>173.291</v>
      </c>
      <c r="N255">
        <v>189.52199999999999</v>
      </c>
      <c r="O255">
        <v>206.90600000000001</v>
      </c>
      <c r="P255">
        <v>176.983</v>
      </c>
      <c r="Q255">
        <v>142.404</v>
      </c>
      <c r="R255">
        <v>123.123</v>
      </c>
      <c r="S255">
        <v>86.495999999999995</v>
      </c>
      <c r="T255">
        <v>144.447</v>
      </c>
      <c r="U255">
        <v>127.139</v>
      </c>
      <c r="V255">
        <v>147.09299999999999</v>
      </c>
      <c r="W255">
        <v>57.622300000000003</v>
      </c>
      <c r="X255">
        <v>63.801099999999998</v>
      </c>
    </row>
    <row r="256" spans="1:24" x14ac:dyDescent="0.15">
      <c r="A256">
        <v>80.407899999999998</v>
      </c>
      <c r="B256">
        <v>62.480400000000003</v>
      </c>
      <c r="C256">
        <v>34.580500000000001</v>
      </c>
      <c r="D256">
        <v>56.631300000000003</v>
      </c>
      <c r="E256">
        <v>63.506700000000002</v>
      </c>
      <c r="F256">
        <v>70.135499999999993</v>
      </c>
      <c r="G256">
        <v>127.876</v>
      </c>
      <c r="H256">
        <v>126.316</v>
      </c>
      <c r="I256">
        <v>208.255</v>
      </c>
      <c r="J256">
        <v>170.785</v>
      </c>
      <c r="K256">
        <v>209.68700000000001</v>
      </c>
      <c r="L256">
        <v>230</v>
      </c>
      <c r="M256">
        <v>177.28800000000001</v>
      </c>
      <c r="N256">
        <v>230</v>
      </c>
      <c r="O256">
        <v>230</v>
      </c>
      <c r="P256">
        <v>136.529</v>
      </c>
      <c r="Q256">
        <v>156.404</v>
      </c>
      <c r="R256">
        <v>133.953</v>
      </c>
      <c r="S256">
        <v>100.652</v>
      </c>
      <c r="T256">
        <v>108.254</v>
      </c>
      <c r="U256">
        <v>145.215</v>
      </c>
      <c r="V256">
        <v>115.86199999999999</v>
      </c>
      <c r="W256">
        <v>73.616799999999998</v>
      </c>
      <c r="X256">
        <v>183.023</v>
      </c>
    </row>
    <row r="257" spans="1:24" x14ac:dyDescent="0.15">
      <c r="A257">
        <v>75.075400000000002</v>
      </c>
      <c r="B257">
        <v>35.5501</v>
      </c>
      <c r="C257">
        <v>19.352399999999999</v>
      </c>
      <c r="D257">
        <v>48.086399999999998</v>
      </c>
      <c r="E257">
        <v>73.2</v>
      </c>
      <c r="F257">
        <v>109.086</v>
      </c>
      <c r="G257">
        <v>151.107</v>
      </c>
      <c r="H257">
        <v>212.58099999999999</v>
      </c>
      <c r="I257">
        <v>221.405</v>
      </c>
      <c r="J257">
        <v>229.06299999999999</v>
      </c>
      <c r="K257">
        <v>160.51300000000001</v>
      </c>
      <c r="L257">
        <v>204.3</v>
      </c>
      <c r="M257">
        <v>190.15799999999999</v>
      </c>
      <c r="N257">
        <v>175.15899999999999</v>
      </c>
      <c r="O257">
        <v>132.33600000000001</v>
      </c>
      <c r="P257">
        <v>146.58000000000001</v>
      </c>
      <c r="Q257">
        <v>163.46700000000001</v>
      </c>
      <c r="R257">
        <v>145</v>
      </c>
      <c r="S257">
        <v>84.348100000000002</v>
      </c>
      <c r="T257">
        <v>110.77500000000001</v>
      </c>
      <c r="U257">
        <v>159.97300000000001</v>
      </c>
      <c r="V257">
        <v>166.87299999999999</v>
      </c>
      <c r="W257">
        <v>70.415000000000006</v>
      </c>
      <c r="X257">
        <v>51.959299999999999</v>
      </c>
    </row>
    <row r="258" spans="1:24" x14ac:dyDescent="0.15">
      <c r="A258">
        <v>104.813</v>
      </c>
      <c r="B258">
        <v>58.968800000000002</v>
      </c>
      <c r="C258">
        <v>19.085100000000001</v>
      </c>
      <c r="D258">
        <v>50.294199999999996</v>
      </c>
      <c r="E258">
        <v>56.311900000000001</v>
      </c>
      <c r="F258">
        <v>80.046400000000006</v>
      </c>
      <c r="G258">
        <v>196.536</v>
      </c>
      <c r="H258">
        <v>144.55000000000001</v>
      </c>
      <c r="I258">
        <v>193.71</v>
      </c>
      <c r="J258">
        <v>201.50200000000001</v>
      </c>
      <c r="K258">
        <v>230</v>
      </c>
      <c r="L258">
        <v>230</v>
      </c>
      <c r="M258">
        <v>195.78399999999999</v>
      </c>
      <c r="N258">
        <v>186.934</v>
      </c>
      <c r="O258">
        <v>184.19399999999999</v>
      </c>
      <c r="P258">
        <v>110.536</v>
      </c>
      <c r="Q258">
        <v>135.34700000000001</v>
      </c>
      <c r="R258">
        <v>97.533000000000001</v>
      </c>
      <c r="S258">
        <v>118.44799999999999</v>
      </c>
      <c r="T258">
        <v>133.089</v>
      </c>
      <c r="U258">
        <v>125.55800000000001</v>
      </c>
      <c r="V258">
        <v>123.18</v>
      </c>
      <c r="W258">
        <v>110.595</v>
      </c>
      <c r="X258">
        <v>120.038</v>
      </c>
    </row>
    <row r="259" spans="1:24" x14ac:dyDescent="0.15">
      <c r="A259">
        <v>60.316099999999999</v>
      </c>
      <c r="B259">
        <v>60.893599999999999</v>
      </c>
      <c r="C259">
        <v>15.845800000000001</v>
      </c>
      <c r="D259">
        <v>43.197200000000002</v>
      </c>
      <c r="E259">
        <v>106.95699999999999</v>
      </c>
      <c r="F259">
        <v>127</v>
      </c>
      <c r="G259">
        <v>142.31700000000001</v>
      </c>
      <c r="H259">
        <v>177.40100000000001</v>
      </c>
      <c r="I259">
        <v>159.358</v>
      </c>
      <c r="J259">
        <v>216.58500000000001</v>
      </c>
      <c r="K259">
        <v>230</v>
      </c>
      <c r="L259">
        <v>213.048</v>
      </c>
      <c r="M259">
        <v>131.36699999999999</v>
      </c>
      <c r="N259">
        <v>159.93600000000001</v>
      </c>
      <c r="O259">
        <v>158.79499999999999</v>
      </c>
      <c r="P259">
        <v>153.559</v>
      </c>
      <c r="Q259">
        <v>118.986</v>
      </c>
      <c r="R259">
        <v>99.592699999999994</v>
      </c>
      <c r="S259">
        <v>139.07</v>
      </c>
      <c r="T259">
        <v>111.76600000000001</v>
      </c>
      <c r="U259">
        <v>162.48599999999999</v>
      </c>
      <c r="V259">
        <v>150.61000000000001</v>
      </c>
      <c r="W259">
        <v>86.566500000000005</v>
      </c>
      <c r="X259">
        <v>112.613</v>
      </c>
    </row>
    <row r="260" spans="1:24" x14ac:dyDescent="0.15">
      <c r="A260">
        <v>80.849000000000004</v>
      </c>
      <c r="B260">
        <v>49.196800000000003</v>
      </c>
      <c r="C260">
        <v>23.228100000000001</v>
      </c>
      <c r="D260">
        <v>50.023800000000001</v>
      </c>
      <c r="E260">
        <v>89.292100000000005</v>
      </c>
      <c r="F260">
        <v>118.348</v>
      </c>
      <c r="G260">
        <v>118.938</v>
      </c>
      <c r="H260">
        <v>194.55500000000001</v>
      </c>
      <c r="I260">
        <v>230</v>
      </c>
      <c r="J260">
        <v>224.99299999999999</v>
      </c>
      <c r="K260">
        <v>206.16399999999999</v>
      </c>
      <c r="L260">
        <v>189.82900000000001</v>
      </c>
      <c r="M260">
        <v>201.73</v>
      </c>
      <c r="N260">
        <v>223.90199999999999</v>
      </c>
      <c r="O260">
        <v>224.869</v>
      </c>
      <c r="P260">
        <v>173.31399999999999</v>
      </c>
      <c r="Q260">
        <v>156.422</v>
      </c>
      <c r="R260">
        <v>124.831</v>
      </c>
      <c r="S260">
        <v>95.782399999999996</v>
      </c>
      <c r="T260">
        <v>73.172600000000003</v>
      </c>
      <c r="U260">
        <v>156.19800000000001</v>
      </c>
      <c r="V260">
        <v>133.83799999999999</v>
      </c>
      <c r="W260">
        <v>178.86099999999999</v>
      </c>
      <c r="X260">
        <v>128.75899999999999</v>
      </c>
    </row>
    <row r="261" spans="1:24" x14ac:dyDescent="0.15">
      <c r="A261">
        <v>56.838700000000003</v>
      </c>
      <c r="B261">
        <v>36.285299999999999</v>
      </c>
      <c r="C261">
        <v>24.017900000000001</v>
      </c>
      <c r="D261">
        <v>37.1663</v>
      </c>
      <c r="E261">
        <v>84.516800000000003</v>
      </c>
      <c r="F261">
        <v>113.306</v>
      </c>
      <c r="G261">
        <v>129.74299999999999</v>
      </c>
      <c r="H261">
        <v>141.49</v>
      </c>
      <c r="I261">
        <v>118.464</v>
      </c>
      <c r="J261">
        <v>169.464</v>
      </c>
      <c r="K261">
        <v>222.47</v>
      </c>
      <c r="L261">
        <v>230</v>
      </c>
      <c r="M261">
        <v>226.52600000000001</v>
      </c>
      <c r="N261">
        <v>161.06100000000001</v>
      </c>
      <c r="O261">
        <v>202.108</v>
      </c>
      <c r="P261">
        <v>168.42400000000001</v>
      </c>
      <c r="Q261">
        <v>149.465</v>
      </c>
      <c r="R261">
        <v>163.03100000000001</v>
      </c>
      <c r="S261">
        <v>161.07300000000001</v>
      </c>
      <c r="T261">
        <v>96.753200000000007</v>
      </c>
      <c r="U261">
        <v>109.633</v>
      </c>
      <c r="V261">
        <v>103.90300000000001</v>
      </c>
      <c r="W261">
        <v>145.76400000000001</v>
      </c>
      <c r="X261">
        <v>125.361</v>
      </c>
    </row>
    <row r="262" spans="1:24" x14ac:dyDescent="0.15">
      <c r="A262">
        <v>54.913699999999999</v>
      </c>
      <c r="B262">
        <v>32.204999999999998</v>
      </c>
      <c r="C262">
        <v>15.717700000000001</v>
      </c>
      <c r="D262">
        <v>43.115400000000001</v>
      </c>
      <c r="E262">
        <v>66.761499999999998</v>
      </c>
      <c r="F262">
        <v>113.952</v>
      </c>
      <c r="G262">
        <v>160.155</v>
      </c>
      <c r="H262">
        <v>178.19399999999999</v>
      </c>
      <c r="I262">
        <v>182.14599999999999</v>
      </c>
      <c r="J262">
        <v>224.971</v>
      </c>
      <c r="K262">
        <v>209.36199999999999</v>
      </c>
      <c r="L262">
        <v>198.42699999999999</v>
      </c>
      <c r="M262">
        <v>173.90600000000001</v>
      </c>
      <c r="N262">
        <v>139.75399999999999</v>
      </c>
      <c r="O262">
        <v>230</v>
      </c>
      <c r="P262">
        <v>152.495</v>
      </c>
      <c r="Q262">
        <v>192.64699999999999</v>
      </c>
      <c r="R262">
        <v>115.116</v>
      </c>
      <c r="S262">
        <v>110.133</v>
      </c>
      <c r="T262">
        <v>57.514099999999999</v>
      </c>
      <c r="U262">
        <v>124.991</v>
      </c>
      <c r="V262">
        <v>123.934</v>
      </c>
      <c r="W262">
        <v>171.85300000000001</v>
      </c>
      <c r="X262">
        <v>66.081599999999995</v>
      </c>
    </row>
    <row r="263" spans="1:24" x14ac:dyDescent="0.15">
      <c r="A263">
        <v>79.869299999999996</v>
      </c>
      <c r="B263">
        <v>42.985199999999999</v>
      </c>
      <c r="C263">
        <v>28.9542</v>
      </c>
      <c r="D263">
        <v>39.831400000000002</v>
      </c>
      <c r="E263">
        <v>59.353099999999998</v>
      </c>
      <c r="F263">
        <v>125.242</v>
      </c>
      <c r="G263">
        <v>144.226</v>
      </c>
      <c r="H263">
        <v>168.60599999999999</v>
      </c>
      <c r="I263">
        <v>160.16900000000001</v>
      </c>
      <c r="J263">
        <v>230</v>
      </c>
      <c r="K263">
        <v>230</v>
      </c>
      <c r="L263">
        <v>144.875</v>
      </c>
      <c r="M263">
        <v>210.762</v>
      </c>
      <c r="N263">
        <v>214.899</v>
      </c>
      <c r="O263">
        <v>166.19200000000001</v>
      </c>
      <c r="P263">
        <v>144.62299999999999</v>
      </c>
      <c r="Q263">
        <v>151.17699999999999</v>
      </c>
      <c r="R263">
        <v>116.741</v>
      </c>
      <c r="S263">
        <v>171.91800000000001</v>
      </c>
      <c r="T263">
        <v>82.638400000000004</v>
      </c>
      <c r="U263">
        <v>131.85</v>
      </c>
      <c r="V263">
        <v>149.81299999999999</v>
      </c>
      <c r="W263">
        <v>144.965</v>
      </c>
      <c r="X263">
        <v>173.58799999999999</v>
      </c>
    </row>
    <row r="264" spans="1:24" x14ac:dyDescent="0.15">
      <c r="A264">
        <v>80.593100000000007</v>
      </c>
      <c r="B264">
        <v>69.492800000000003</v>
      </c>
      <c r="C264">
        <v>35.823</v>
      </c>
      <c r="D264">
        <v>32.378500000000003</v>
      </c>
      <c r="E264">
        <v>82.274900000000002</v>
      </c>
      <c r="F264">
        <v>128.97</v>
      </c>
      <c r="G264">
        <v>137.36099999999999</v>
      </c>
      <c r="H264">
        <v>149.10499999999999</v>
      </c>
      <c r="I264">
        <v>202.19900000000001</v>
      </c>
      <c r="J264">
        <v>230</v>
      </c>
      <c r="K264">
        <v>230</v>
      </c>
      <c r="L264">
        <v>200.38200000000001</v>
      </c>
      <c r="M264">
        <v>153.65700000000001</v>
      </c>
      <c r="N264">
        <v>188.88300000000001</v>
      </c>
      <c r="O264">
        <v>184.97200000000001</v>
      </c>
      <c r="P264">
        <v>189.208</v>
      </c>
      <c r="Q264">
        <v>155.745</v>
      </c>
      <c r="R264">
        <v>180.93700000000001</v>
      </c>
      <c r="S264">
        <v>143.00200000000001</v>
      </c>
      <c r="T264">
        <v>100.245</v>
      </c>
      <c r="U264">
        <v>136.65899999999999</v>
      </c>
      <c r="V264">
        <v>167.6</v>
      </c>
      <c r="W264">
        <v>70.309299999999993</v>
      </c>
      <c r="X264">
        <v>166.05699999999999</v>
      </c>
    </row>
    <row r="265" spans="1:24" x14ac:dyDescent="0.15">
      <c r="A265">
        <v>96.824799999999996</v>
      </c>
      <c r="B265">
        <v>35.1188</v>
      </c>
      <c r="C265">
        <v>36.332000000000001</v>
      </c>
      <c r="D265">
        <v>41.790999999999997</v>
      </c>
      <c r="E265">
        <v>80.590400000000002</v>
      </c>
      <c r="F265">
        <v>113.327</v>
      </c>
      <c r="G265">
        <v>151.53</v>
      </c>
      <c r="H265">
        <v>208.91399999999999</v>
      </c>
      <c r="I265">
        <v>230</v>
      </c>
      <c r="J265">
        <v>226.10400000000001</v>
      </c>
      <c r="K265">
        <v>230</v>
      </c>
      <c r="L265">
        <v>230</v>
      </c>
      <c r="M265">
        <v>230</v>
      </c>
      <c r="N265">
        <v>213.34700000000001</v>
      </c>
      <c r="O265">
        <v>220.50700000000001</v>
      </c>
      <c r="P265">
        <v>199.47499999999999</v>
      </c>
      <c r="Q265">
        <v>173.66800000000001</v>
      </c>
      <c r="R265">
        <v>147.215</v>
      </c>
      <c r="S265">
        <v>124.057</v>
      </c>
      <c r="T265">
        <v>162.791</v>
      </c>
      <c r="U265">
        <v>77.977500000000006</v>
      </c>
      <c r="V265">
        <v>174.76900000000001</v>
      </c>
      <c r="W265">
        <v>146.10300000000001</v>
      </c>
      <c r="X265">
        <v>71.208500000000001</v>
      </c>
    </row>
    <row r="266" spans="1:24" x14ac:dyDescent="0.15">
      <c r="A266">
        <v>60.380299999999998</v>
      </c>
      <c r="B266">
        <v>55.910899999999998</v>
      </c>
      <c r="C266">
        <v>10.3565</v>
      </c>
      <c r="D266">
        <v>22.032</v>
      </c>
      <c r="E266">
        <v>116.024</v>
      </c>
      <c r="F266">
        <v>85.453199999999995</v>
      </c>
      <c r="G266">
        <v>75.151899999999998</v>
      </c>
      <c r="H266">
        <v>168.608</v>
      </c>
      <c r="I266">
        <v>230</v>
      </c>
      <c r="J266">
        <v>202.309</v>
      </c>
      <c r="K266">
        <v>230</v>
      </c>
      <c r="L266">
        <v>230</v>
      </c>
      <c r="M266">
        <v>219.81100000000001</v>
      </c>
      <c r="N266">
        <v>230</v>
      </c>
      <c r="O266">
        <v>186.63</v>
      </c>
      <c r="P266">
        <v>169.93899999999999</v>
      </c>
      <c r="Q266">
        <v>160.357</v>
      </c>
      <c r="R266">
        <v>128.61799999999999</v>
      </c>
      <c r="S266">
        <v>87.384699999999995</v>
      </c>
      <c r="T266">
        <v>104.04</v>
      </c>
      <c r="U266">
        <v>145.05699999999999</v>
      </c>
      <c r="V266">
        <v>139.297</v>
      </c>
      <c r="W266">
        <v>90.412599999999998</v>
      </c>
      <c r="X266">
        <v>105.393</v>
      </c>
    </row>
    <row r="267" spans="1:24" x14ac:dyDescent="0.15">
      <c r="A267">
        <v>85.973399999999998</v>
      </c>
      <c r="B267">
        <v>54.101199999999999</v>
      </c>
      <c r="C267">
        <v>22.199100000000001</v>
      </c>
      <c r="D267">
        <v>69.745800000000003</v>
      </c>
      <c r="E267">
        <v>95.013900000000007</v>
      </c>
      <c r="F267">
        <v>89.532499999999999</v>
      </c>
      <c r="G267">
        <v>105.87</v>
      </c>
      <c r="H267">
        <v>186.86699999999999</v>
      </c>
      <c r="I267">
        <v>199.71299999999999</v>
      </c>
      <c r="J267">
        <v>230</v>
      </c>
      <c r="K267">
        <v>147.024</v>
      </c>
      <c r="L267">
        <v>216.589</v>
      </c>
      <c r="M267">
        <v>230</v>
      </c>
      <c r="N267">
        <v>230</v>
      </c>
      <c r="O267">
        <v>119.55200000000001</v>
      </c>
      <c r="P267">
        <v>171.786</v>
      </c>
      <c r="Q267">
        <v>156.179</v>
      </c>
      <c r="R267">
        <v>100.663</v>
      </c>
      <c r="S267">
        <v>124.226</v>
      </c>
      <c r="T267">
        <v>169.53899999999999</v>
      </c>
      <c r="U267">
        <v>154.76599999999999</v>
      </c>
      <c r="V267">
        <v>106.31399999999999</v>
      </c>
      <c r="W267">
        <v>140.96199999999999</v>
      </c>
      <c r="X267">
        <v>100.15</v>
      </c>
    </row>
    <row r="268" spans="1:24" x14ac:dyDescent="0.15">
      <c r="A268">
        <v>106.40300000000001</v>
      </c>
      <c r="B268">
        <v>52.756999999999998</v>
      </c>
      <c r="C268">
        <v>30.209800000000001</v>
      </c>
      <c r="D268">
        <v>31.806100000000001</v>
      </c>
      <c r="E268">
        <v>127.047</v>
      </c>
      <c r="F268">
        <v>93.526700000000005</v>
      </c>
      <c r="G268">
        <v>137.20599999999999</v>
      </c>
      <c r="H268">
        <v>147.649</v>
      </c>
      <c r="I268">
        <v>198.601</v>
      </c>
      <c r="J268">
        <v>207.602</v>
      </c>
      <c r="K268">
        <v>219.77600000000001</v>
      </c>
      <c r="L268">
        <v>230</v>
      </c>
      <c r="M268">
        <v>230</v>
      </c>
      <c r="N268">
        <v>217.27099999999999</v>
      </c>
      <c r="O268">
        <v>179.09700000000001</v>
      </c>
      <c r="P268">
        <v>160.49700000000001</v>
      </c>
      <c r="Q268">
        <v>126.155</v>
      </c>
      <c r="R268">
        <v>104.98699999999999</v>
      </c>
      <c r="S268">
        <v>72.501800000000003</v>
      </c>
      <c r="T268">
        <v>64.1678</v>
      </c>
      <c r="U268">
        <v>161.39599999999999</v>
      </c>
      <c r="V268">
        <v>117.17700000000001</v>
      </c>
      <c r="W268">
        <v>156.88800000000001</v>
      </c>
      <c r="X268">
        <v>109.559</v>
      </c>
    </row>
    <row r="269" spans="1:24" x14ac:dyDescent="0.15">
      <c r="A269">
        <v>90.623500000000007</v>
      </c>
      <c r="B269">
        <v>64.245500000000007</v>
      </c>
      <c r="C269">
        <v>18.559799999999999</v>
      </c>
      <c r="D269">
        <v>38.938000000000002</v>
      </c>
      <c r="E269">
        <v>87.594899999999996</v>
      </c>
      <c r="F269">
        <v>75.016999999999996</v>
      </c>
      <c r="G269">
        <v>169.869</v>
      </c>
      <c r="H269">
        <v>139.553</v>
      </c>
      <c r="I269">
        <v>220.517</v>
      </c>
      <c r="J269">
        <v>175.886</v>
      </c>
      <c r="K269">
        <v>216.98</v>
      </c>
      <c r="L269">
        <v>219.49799999999999</v>
      </c>
      <c r="M269">
        <v>204.059</v>
      </c>
      <c r="N269">
        <v>230</v>
      </c>
      <c r="O269">
        <v>196.953</v>
      </c>
      <c r="P269">
        <v>124.363</v>
      </c>
      <c r="Q269">
        <v>167.047</v>
      </c>
      <c r="R269">
        <v>176.09299999999999</v>
      </c>
      <c r="S269">
        <v>153.761</v>
      </c>
      <c r="T269">
        <v>86.016999999999996</v>
      </c>
      <c r="U269">
        <v>167.07</v>
      </c>
      <c r="V269">
        <v>146.71299999999999</v>
      </c>
      <c r="W269">
        <v>143.494</v>
      </c>
      <c r="X269">
        <v>105.76900000000001</v>
      </c>
    </row>
    <row r="270" spans="1:24" x14ac:dyDescent="0.15">
      <c r="A270">
        <v>50.216700000000003</v>
      </c>
      <c r="B270">
        <v>56.896700000000003</v>
      </c>
      <c r="C270">
        <v>29.3796</v>
      </c>
      <c r="D270">
        <v>45.989899999999999</v>
      </c>
      <c r="E270">
        <v>99.584500000000006</v>
      </c>
      <c r="F270">
        <v>113.8</v>
      </c>
      <c r="G270">
        <v>84.456599999999995</v>
      </c>
      <c r="H270">
        <v>200.43</v>
      </c>
      <c r="I270">
        <v>177.79300000000001</v>
      </c>
      <c r="J270">
        <v>230</v>
      </c>
      <c r="K270">
        <v>152.91499999999999</v>
      </c>
      <c r="L270">
        <v>230</v>
      </c>
      <c r="M270">
        <v>183.965</v>
      </c>
      <c r="N270">
        <v>192.768</v>
      </c>
      <c r="O270">
        <v>169.279</v>
      </c>
      <c r="P270">
        <v>155.172</v>
      </c>
      <c r="Q270">
        <v>189.60900000000001</v>
      </c>
      <c r="R270">
        <v>184.363</v>
      </c>
      <c r="S270">
        <v>99.473799999999997</v>
      </c>
      <c r="T270">
        <v>64.406000000000006</v>
      </c>
      <c r="U270">
        <v>91.271199999999993</v>
      </c>
      <c r="V270">
        <v>159.33000000000001</v>
      </c>
      <c r="W270">
        <v>109.468</v>
      </c>
      <c r="X270">
        <v>159.25700000000001</v>
      </c>
    </row>
    <row r="271" spans="1:24" x14ac:dyDescent="0.15">
      <c r="A271">
        <v>79.730999999999995</v>
      </c>
      <c r="B271">
        <v>49.805300000000003</v>
      </c>
      <c r="C271">
        <v>29.802</v>
      </c>
      <c r="D271">
        <v>36.084400000000002</v>
      </c>
      <c r="E271">
        <v>86.336799999999997</v>
      </c>
      <c r="F271">
        <v>82.977099999999993</v>
      </c>
      <c r="G271">
        <v>137.88</v>
      </c>
      <c r="H271">
        <v>155.35900000000001</v>
      </c>
      <c r="I271">
        <v>205.97900000000001</v>
      </c>
      <c r="J271">
        <v>201.77799999999999</v>
      </c>
      <c r="K271">
        <v>230</v>
      </c>
      <c r="L271">
        <v>230</v>
      </c>
      <c r="M271">
        <v>200.732</v>
      </c>
      <c r="N271">
        <v>123.952</v>
      </c>
      <c r="O271">
        <v>135.589</v>
      </c>
      <c r="P271">
        <v>163.56800000000001</v>
      </c>
      <c r="Q271">
        <v>138.46899999999999</v>
      </c>
      <c r="R271">
        <v>110.729</v>
      </c>
      <c r="S271">
        <v>143.82400000000001</v>
      </c>
      <c r="T271">
        <v>104.71599999999999</v>
      </c>
      <c r="U271">
        <v>119.901</v>
      </c>
      <c r="V271">
        <v>133.08699999999999</v>
      </c>
      <c r="W271">
        <v>204.255</v>
      </c>
      <c r="X271">
        <v>92.492699999999999</v>
      </c>
    </row>
    <row r="272" spans="1:24" x14ac:dyDescent="0.15">
      <c r="A272">
        <v>71.798900000000003</v>
      </c>
      <c r="B272">
        <v>42.181199999999997</v>
      </c>
      <c r="C272">
        <v>27.822099999999999</v>
      </c>
      <c r="D272">
        <v>64.437299999999993</v>
      </c>
      <c r="E272">
        <v>100.126</v>
      </c>
      <c r="F272">
        <v>143.976</v>
      </c>
      <c r="G272">
        <v>157.37200000000001</v>
      </c>
      <c r="H272">
        <v>167.72900000000001</v>
      </c>
      <c r="I272">
        <v>222.49</v>
      </c>
      <c r="J272">
        <v>230</v>
      </c>
      <c r="K272">
        <v>230</v>
      </c>
      <c r="L272">
        <v>230</v>
      </c>
      <c r="M272">
        <v>197.989</v>
      </c>
      <c r="N272">
        <v>230</v>
      </c>
      <c r="O272">
        <v>229.465</v>
      </c>
      <c r="P272">
        <v>174.249</v>
      </c>
      <c r="Q272">
        <v>95.472300000000004</v>
      </c>
      <c r="R272">
        <v>147.43299999999999</v>
      </c>
      <c r="S272">
        <v>70.992199999999997</v>
      </c>
      <c r="T272">
        <v>94.667599999999993</v>
      </c>
      <c r="U272">
        <v>168.47499999999999</v>
      </c>
      <c r="V272">
        <v>114.093</v>
      </c>
      <c r="W272">
        <v>101.44</v>
      </c>
      <c r="X272">
        <v>89.163399999999996</v>
      </c>
    </row>
    <row r="273" spans="1:24" x14ac:dyDescent="0.15">
      <c r="A273">
        <v>83.3643</v>
      </c>
      <c r="B273">
        <v>26.956099999999999</v>
      </c>
      <c r="C273">
        <v>18.275300000000001</v>
      </c>
      <c r="D273">
        <v>50.793300000000002</v>
      </c>
      <c r="E273">
        <v>101.711</v>
      </c>
      <c r="F273">
        <v>115.355</v>
      </c>
      <c r="G273">
        <v>136.18100000000001</v>
      </c>
      <c r="H273">
        <v>172.57599999999999</v>
      </c>
      <c r="I273">
        <v>194.96899999999999</v>
      </c>
      <c r="J273">
        <v>228.59100000000001</v>
      </c>
      <c r="K273">
        <v>230</v>
      </c>
      <c r="L273">
        <v>230</v>
      </c>
      <c r="M273">
        <v>210.107</v>
      </c>
      <c r="N273">
        <v>185.75399999999999</v>
      </c>
      <c r="O273">
        <v>204.90899999999999</v>
      </c>
      <c r="P273">
        <v>150.483</v>
      </c>
      <c r="Q273">
        <v>194.345</v>
      </c>
      <c r="R273">
        <v>114.934</v>
      </c>
      <c r="S273">
        <v>115.176</v>
      </c>
      <c r="T273">
        <v>121.98099999999999</v>
      </c>
      <c r="U273">
        <v>143.81700000000001</v>
      </c>
      <c r="V273">
        <v>92.229699999999994</v>
      </c>
      <c r="W273">
        <v>108.327</v>
      </c>
      <c r="X273">
        <v>158.41300000000001</v>
      </c>
    </row>
    <row r="274" spans="1:24" x14ac:dyDescent="0.15">
      <c r="A274">
        <v>89.685599999999994</v>
      </c>
      <c r="B274">
        <v>41.420999999999999</v>
      </c>
      <c r="C274">
        <v>42.322899999999997</v>
      </c>
      <c r="D274">
        <v>51.4377</v>
      </c>
      <c r="E274">
        <v>69.816599999999994</v>
      </c>
      <c r="F274">
        <v>115.18899999999999</v>
      </c>
      <c r="G274">
        <v>140.46100000000001</v>
      </c>
      <c r="H274">
        <v>174.69900000000001</v>
      </c>
      <c r="I274">
        <v>218.911</v>
      </c>
      <c r="J274">
        <v>230</v>
      </c>
      <c r="K274">
        <v>180.48500000000001</v>
      </c>
      <c r="L274">
        <v>230</v>
      </c>
      <c r="M274">
        <v>227.03800000000001</v>
      </c>
      <c r="N274">
        <v>145.04900000000001</v>
      </c>
      <c r="O274">
        <v>177.37</v>
      </c>
      <c r="P274">
        <v>148.488</v>
      </c>
      <c r="Q274">
        <v>119.04</v>
      </c>
      <c r="R274">
        <v>152.1</v>
      </c>
      <c r="S274">
        <v>133.363</v>
      </c>
      <c r="T274">
        <v>147.63300000000001</v>
      </c>
      <c r="U274">
        <v>154.209</v>
      </c>
      <c r="V274">
        <v>80.128699999999995</v>
      </c>
      <c r="W274">
        <v>100.04600000000001</v>
      </c>
      <c r="X274">
        <v>146.76</v>
      </c>
    </row>
    <row r="275" spans="1:24" x14ac:dyDescent="0.15">
      <c r="A275">
        <v>93.486800000000002</v>
      </c>
      <c r="B275">
        <v>65.568399999999997</v>
      </c>
      <c r="C275">
        <v>40.829799999999999</v>
      </c>
      <c r="D275">
        <v>36.724699999999999</v>
      </c>
      <c r="E275">
        <v>84.414500000000004</v>
      </c>
      <c r="F275">
        <v>104.575</v>
      </c>
      <c r="G275">
        <v>113.117</v>
      </c>
      <c r="H275">
        <v>130.024</v>
      </c>
      <c r="I275">
        <v>133.398</v>
      </c>
      <c r="J275">
        <v>228.96199999999999</v>
      </c>
      <c r="K275">
        <v>223.161</v>
      </c>
      <c r="L275">
        <v>151.99100000000001</v>
      </c>
      <c r="M275">
        <v>178.00299999999999</v>
      </c>
      <c r="N275">
        <v>223.24299999999999</v>
      </c>
      <c r="O275">
        <v>214.23099999999999</v>
      </c>
      <c r="P275">
        <v>212.95599999999999</v>
      </c>
      <c r="Q275">
        <v>82.158500000000004</v>
      </c>
      <c r="R275">
        <v>150.58099999999999</v>
      </c>
      <c r="S275">
        <v>166.85599999999999</v>
      </c>
      <c r="T275">
        <v>135.70699999999999</v>
      </c>
      <c r="U275">
        <v>142.14599999999999</v>
      </c>
      <c r="V275">
        <v>122.645</v>
      </c>
      <c r="W275">
        <v>122.592</v>
      </c>
      <c r="X275">
        <v>111.166</v>
      </c>
    </row>
    <row r="276" spans="1:24" x14ac:dyDescent="0.15">
      <c r="A276">
        <v>67.398300000000006</v>
      </c>
      <c r="B276">
        <v>37.349299999999999</v>
      </c>
      <c r="C276">
        <v>28.0213</v>
      </c>
      <c r="D276">
        <v>46.268000000000001</v>
      </c>
      <c r="E276">
        <v>102.77200000000001</v>
      </c>
      <c r="F276">
        <v>94.942800000000005</v>
      </c>
      <c r="G276">
        <v>144.15799999999999</v>
      </c>
      <c r="H276">
        <v>180.453</v>
      </c>
      <c r="I276">
        <v>225.81700000000001</v>
      </c>
      <c r="J276">
        <v>224.072</v>
      </c>
      <c r="K276">
        <v>230</v>
      </c>
      <c r="L276">
        <v>180.803</v>
      </c>
      <c r="M276">
        <v>221.11799999999999</v>
      </c>
      <c r="N276">
        <v>230</v>
      </c>
      <c r="O276">
        <v>191.46899999999999</v>
      </c>
      <c r="P276">
        <v>222.452</v>
      </c>
      <c r="Q276">
        <v>147.09800000000001</v>
      </c>
      <c r="R276">
        <v>101.303</v>
      </c>
      <c r="S276">
        <v>128.61199999999999</v>
      </c>
      <c r="T276">
        <v>148.19</v>
      </c>
      <c r="U276">
        <v>102.824</v>
      </c>
      <c r="V276">
        <v>157.37200000000001</v>
      </c>
      <c r="W276">
        <v>143.25700000000001</v>
      </c>
      <c r="X276">
        <v>86.225499999999997</v>
      </c>
    </row>
    <row r="277" spans="1:24" x14ac:dyDescent="0.15">
      <c r="A277">
        <v>61.167999999999999</v>
      </c>
      <c r="B277">
        <v>64.975800000000007</v>
      </c>
      <c r="C277">
        <v>42.726700000000001</v>
      </c>
      <c r="D277">
        <v>46.787100000000002</v>
      </c>
      <c r="E277">
        <v>98.871600000000001</v>
      </c>
      <c r="F277">
        <v>119.49</v>
      </c>
      <c r="G277">
        <v>160.64699999999999</v>
      </c>
      <c r="H277">
        <v>179.08</v>
      </c>
      <c r="I277">
        <v>182.81800000000001</v>
      </c>
      <c r="J277">
        <v>230</v>
      </c>
      <c r="K277">
        <v>230</v>
      </c>
      <c r="L277">
        <v>180.589</v>
      </c>
      <c r="M277">
        <v>230</v>
      </c>
      <c r="N277">
        <v>181.55600000000001</v>
      </c>
      <c r="O277">
        <v>182.411</v>
      </c>
      <c r="P277">
        <v>144.13399999999999</v>
      </c>
      <c r="Q277">
        <v>115.41800000000001</v>
      </c>
      <c r="R277">
        <v>185.99799999999999</v>
      </c>
      <c r="S277">
        <v>71.753200000000007</v>
      </c>
      <c r="T277">
        <v>110.276</v>
      </c>
      <c r="U277">
        <v>153.197</v>
      </c>
      <c r="V277">
        <v>135.80000000000001</v>
      </c>
      <c r="W277">
        <v>94.427300000000002</v>
      </c>
      <c r="X277">
        <v>103.38</v>
      </c>
    </row>
    <row r="278" spans="1:24" x14ac:dyDescent="0.15">
      <c r="A278">
        <v>73.207099999999997</v>
      </c>
      <c r="B278">
        <v>47.7958</v>
      </c>
      <c r="C278">
        <v>36.5989</v>
      </c>
      <c r="D278">
        <v>35.856499999999997</v>
      </c>
      <c r="E278">
        <v>56.451900000000002</v>
      </c>
      <c r="F278">
        <v>93.621300000000005</v>
      </c>
      <c r="G278">
        <v>132.02500000000001</v>
      </c>
      <c r="H278">
        <v>197.57499999999999</v>
      </c>
      <c r="I278">
        <v>174.226</v>
      </c>
      <c r="J278">
        <v>230</v>
      </c>
      <c r="K278">
        <v>216.75299999999999</v>
      </c>
      <c r="L278">
        <v>221.31899999999999</v>
      </c>
      <c r="M278">
        <v>201.19</v>
      </c>
      <c r="N278">
        <v>230</v>
      </c>
      <c r="O278">
        <v>168.34299999999999</v>
      </c>
      <c r="P278">
        <v>97.988</v>
      </c>
      <c r="Q278">
        <v>129.24799999999999</v>
      </c>
      <c r="R278">
        <v>139.77099999999999</v>
      </c>
      <c r="S278">
        <v>120.889</v>
      </c>
      <c r="T278">
        <v>103.863</v>
      </c>
      <c r="U278">
        <v>181.25200000000001</v>
      </c>
      <c r="V278">
        <v>138.94300000000001</v>
      </c>
      <c r="W278">
        <v>151.28</v>
      </c>
      <c r="X278">
        <v>165.27199999999999</v>
      </c>
    </row>
    <row r="279" spans="1:24" x14ac:dyDescent="0.15">
      <c r="A279">
        <v>80.971599999999995</v>
      </c>
      <c r="B279">
        <v>49.096200000000003</v>
      </c>
      <c r="C279">
        <v>29.1525</v>
      </c>
      <c r="D279">
        <v>24.25</v>
      </c>
      <c r="E279">
        <v>90.225999999999999</v>
      </c>
      <c r="F279">
        <v>120.099</v>
      </c>
      <c r="G279">
        <v>106.532</v>
      </c>
      <c r="H279">
        <v>204.96299999999999</v>
      </c>
      <c r="I279">
        <v>178.673</v>
      </c>
      <c r="J279">
        <v>230</v>
      </c>
      <c r="K279">
        <v>193.56100000000001</v>
      </c>
      <c r="L279">
        <v>230</v>
      </c>
      <c r="M279">
        <v>230</v>
      </c>
      <c r="N279">
        <v>210.76</v>
      </c>
      <c r="O279">
        <v>168.779</v>
      </c>
      <c r="P279">
        <v>179.708</v>
      </c>
      <c r="Q279">
        <v>88.443799999999996</v>
      </c>
      <c r="R279">
        <v>142.755</v>
      </c>
      <c r="S279">
        <v>95.269099999999995</v>
      </c>
      <c r="T279">
        <v>132.48500000000001</v>
      </c>
      <c r="U279">
        <v>72.608699999999999</v>
      </c>
      <c r="V279">
        <v>175.423</v>
      </c>
      <c r="W279">
        <v>104.605</v>
      </c>
      <c r="X279">
        <v>94.188400000000001</v>
      </c>
    </row>
    <row r="280" spans="1:24" x14ac:dyDescent="0.15">
      <c r="A280">
        <v>54.332900000000002</v>
      </c>
      <c r="B280">
        <v>46.129199999999997</v>
      </c>
      <c r="C280">
        <v>58.103499999999997</v>
      </c>
      <c r="D280">
        <v>31.6371</v>
      </c>
      <c r="E280">
        <v>144.155</v>
      </c>
      <c r="F280">
        <v>95.981899999999996</v>
      </c>
      <c r="G280">
        <v>116.733</v>
      </c>
      <c r="H280">
        <v>182.13200000000001</v>
      </c>
      <c r="I280">
        <v>197.28100000000001</v>
      </c>
      <c r="J280">
        <v>142.565</v>
      </c>
      <c r="K280">
        <v>230</v>
      </c>
      <c r="L280">
        <v>150.023</v>
      </c>
      <c r="M280">
        <v>213.64699999999999</v>
      </c>
      <c r="N280">
        <v>206.33699999999999</v>
      </c>
      <c r="O280">
        <v>192.34200000000001</v>
      </c>
      <c r="P280">
        <v>138.619</v>
      </c>
      <c r="Q280">
        <v>136.43700000000001</v>
      </c>
      <c r="R280">
        <v>196.34200000000001</v>
      </c>
      <c r="S280">
        <v>123.215</v>
      </c>
      <c r="T280">
        <v>79.966999999999999</v>
      </c>
      <c r="U280">
        <v>152.22200000000001</v>
      </c>
      <c r="V280">
        <v>107.47</v>
      </c>
      <c r="W280">
        <v>154.74100000000001</v>
      </c>
      <c r="X280">
        <v>143.13900000000001</v>
      </c>
    </row>
    <row r="281" spans="1:24" x14ac:dyDescent="0.15">
      <c r="A281">
        <v>81.549300000000002</v>
      </c>
      <c r="B281">
        <v>51.779299999999999</v>
      </c>
      <c r="C281">
        <v>31.889700000000001</v>
      </c>
      <c r="D281">
        <v>49.2821</v>
      </c>
      <c r="E281">
        <v>53.292400000000001</v>
      </c>
      <c r="F281">
        <v>119.276</v>
      </c>
      <c r="G281">
        <v>148.63999999999999</v>
      </c>
      <c r="H281">
        <v>212.16800000000001</v>
      </c>
      <c r="I281">
        <v>230</v>
      </c>
      <c r="J281">
        <v>173.005</v>
      </c>
      <c r="K281">
        <v>230</v>
      </c>
      <c r="L281">
        <v>225.11199999999999</v>
      </c>
      <c r="M281">
        <v>230</v>
      </c>
      <c r="N281">
        <v>183.11799999999999</v>
      </c>
      <c r="O281">
        <v>166.59899999999999</v>
      </c>
      <c r="P281">
        <v>135.321</v>
      </c>
      <c r="Q281">
        <v>185.608</v>
      </c>
      <c r="R281">
        <v>122.395</v>
      </c>
      <c r="S281">
        <v>115.63800000000001</v>
      </c>
      <c r="T281">
        <v>113.295</v>
      </c>
      <c r="U281">
        <v>184.10900000000001</v>
      </c>
      <c r="V281">
        <v>178.36799999999999</v>
      </c>
      <c r="W281">
        <v>148.988</v>
      </c>
      <c r="X281">
        <v>107.697</v>
      </c>
    </row>
    <row r="282" spans="1:24" x14ac:dyDescent="0.15">
      <c r="A282">
        <v>66.441999999999993</v>
      </c>
      <c r="B282">
        <v>34.1556</v>
      </c>
      <c r="C282">
        <v>24.105499999999999</v>
      </c>
      <c r="D282">
        <v>50.935099999999998</v>
      </c>
      <c r="E282">
        <v>68.202500000000001</v>
      </c>
      <c r="F282">
        <v>103.896</v>
      </c>
      <c r="G282">
        <v>142.553</v>
      </c>
      <c r="H282">
        <v>141.43799999999999</v>
      </c>
      <c r="I282">
        <v>228.46199999999999</v>
      </c>
      <c r="J282">
        <v>200.16</v>
      </c>
      <c r="K282">
        <v>200.33199999999999</v>
      </c>
      <c r="L282">
        <v>230</v>
      </c>
      <c r="M282">
        <v>230</v>
      </c>
      <c r="N282">
        <v>155.99299999999999</v>
      </c>
      <c r="O282">
        <v>203.43600000000001</v>
      </c>
      <c r="P282">
        <v>121.614</v>
      </c>
      <c r="Q282">
        <v>140.18600000000001</v>
      </c>
      <c r="R282">
        <v>116.89400000000001</v>
      </c>
      <c r="S282">
        <v>127.322</v>
      </c>
      <c r="T282">
        <v>127.67100000000001</v>
      </c>
      <c r="U282">
        <v>132.70599999999999</v>
      </c>
      <c r="V282">
        <v>79.526799999999994</v>
      </c>
      <c r="W282">
        <v>124.79900000000001</v>
      </c>
      <c r="X282">
        <v>93.700400000000002</v>
      </c>
    </row>
    <row r="283" spans="1:24" x14ac:dyDescent="0.15">
      <c r="A283">
        <v>84.504000000000005</v>
      </c>
      <c r="B283">
        <v>37.061900000000001</v>
      </c>
      <c r="C283">
        <v>17.148199999999999</v>
      </c>
      <c r="D283">
        <v>13.8759</v>
      </c>
      <c r="E283">
        <v>74.209599999999995</v>
      </c>
      <c r="F283">
        <v>111.17100000000001</v>
      </c>
      <c r="G283">
        <v>105.95099999999999</v>
      </c>
      <c r="H283">
        <v>102.30200000000001</v>
      </c>
      <c r="I283">
        <v>187.65899999999999</v>
      </c>
      <c r="J283">
        <v>230</v>
      </c>
      <c r="K283">
        <v>229.34100000000001</v>
      </c>
      <c r="L283">
        <v>165.642</v>
      </c>
      <c r="M283">
        <v>230</v>
      </c>
      <c r="N283">
        <v>178.36699999999999</v>
      </c>
      <c r="O283">
        <v>183.02600000000001</v>
      </c>
      <c r="P283">
        <v>160.22200000000001</v>
      </c>
      <c r="Q283">
        <v>74.443600000000004</v>
      </c>
      <c r="R283">
        <v>154.08699999999999</v>
      </c>
      <c r="S283">
        <v>153.09399999999999</v>
      </c>
      <c r="T283">
        <v>42.535499999999999</v>
      </c>
      <c r="U283">
        <v>101.791</v>
      </c>
      <c r="V283">
        <v>151.547</v>
      </c>
      <c r="W283">
        <v>189.37799999999999</v>
      </c>
      <c r="X283">
        <v>98.829400000000007</v>
      </c>
    </row>
    <row r="284" spans="1:24" x14ac:dyDescent="0.15">
      <c r="A284">
        <v>70.4495</v>
      </c>
      <c r="B284">
        <v>43.316200000000002</v>
      </c>
      <c r="C284">
        <v>37.806100000000001</v>
      </c>
      <c r="D284">
        <v>46.834899999999998</v>
      </c>
      <c r="E284">
        <v>81.026300000000006</v>
      </c>
      <c r="F284">
        <v>80.6708</v>
      </c>
      <c r="G284">
        <v>142.559</v>
      </c>
      <c r="H284">
        <v>189.52</v>
      </c>
      <c r="I284">
        <v>175.58</v>
      </c>
      <c r="J284">
        <v>230</v>
      </c>
      <c r="K284">
        <v>227.667</v>
      </c>
      <c r="L284">
        <v>220.733</v>
      </c>
      <c r="M284">
        <v>193.999</v>
      </c>
      <c r="N284">
        <v>138.06299999999999</v>
      </c>
      <c r="O284">
        <v>197.05099999999999</v>
      </c>
      <c r="P284">
        <v>170.476</v>
      </c>
      <c r="Q284">
        <v>135.352</v>
      </c>
      <c r="R284">
        <v>209.863</v>
      </c>
      <c r="S284">
        <v>114.297</v>
      </c>
      <c r="T284">
        <v>87.184600000000003</v>
      </c>
      <c r="U284">
        <v>148.15</v>
      </c>
      <c r="V284">
        <v>106.82599999999999</v>
      </c>
      <c r="W284">
        <v>164.79400000000001</v>
      </c>
      <c r="X284">
        <v>114.19</v>
      </c>
    </row>
    <row r="285" spans="1:24" x14ac:dyDescent="0.15">
      <c r="A285">
        <v>49.530299999999997</v>
      </c>
      <c r="B285">
        <v>37.0167</v>
      </c>
      <c r="C285">
        <v>35.975900000000003</v>
      </c>
      <c r="D285">
        <v>54.553800000000003</v>
      </c>
      <c r="E285">
        <v>94.485200000000006</v>
      </c>
      <c r="F285">
        <v>103.36</v>
      </c>
      <c r="G285">
        <v>112.676</v>
      </c>
      <c r="H285">
        <v>174.184</v>
      </c>
      <c r="I285">
        <v>217.40799999999999</v>
      </c>
      <c r="J285">
        <v>230</v>
      </c>
      <c r="K285">
        <v>217.06700000000001</v>
      </c>
      <c r="L285">
        <v>217.28299999999999</v>
      </c>
      <c r="M285">
        <v>224.708</v>
      </c>
      <c r="N285">
        <v>230</v>
      </c>
      <c r="O285">
        <v>228.56899999999999</v>
      </c>
      <c r="P285">
        <v>162.83799999999999</v>
      </c>
      <c r="Q285">
        <v>184.267</v>
      </c>
      <c r="R285">
        <v>142.268</v>
      </c>
      <c r="S285">
        <v>96.462699999999998</v>
      </c>
      <c r="T285">
        <v>78.432599999999994</v>
      </c>
      <c r="U285">
        <v>101.827</v>
      </c>
      <c r="V285">
        <v>98.207800000000006</v>
      </c>
      <c r="W285">
        <v>130.648</v>
      </c>
      <c r="X285">
        <v>126.499</v>
      </c>
    </row>
    <row r="286" spans="1:24" x14ac:dyDescent="0.15">
      <c r="A286">
        <v>61.811999999999998</v>
      </c>
      <c r="B286">
        <v>58.1646</v>
      </c>
      <c r="C286">
        <v>26.450399999999998</v>
      </c>
      <c r="D286">
        <v>59.786999999999999</v>
      </c>
      <c r="E286">
        <v>105.221</v>
      </c>
      <c r="F286">
        <v>146.99</v>
      </c>
      <c r="G286">
        <v>148.30000000000001</v>
      </c>
      <c r="H286">
        <v>142.303</v>
      </c>
      <c r="I286">
        <v>195.673</v>
      </c>
      <c r="J286">
        <v>221.072</v>
      </c>
      <c r="K286">
        <v>176.684</v>
      </c>
      <c r="L286">
        <v>230</v>
      </c>
      <c r="M286">
        <v>227.44399999999999</v>
      </c>
      <c r="N286">
        <v>183.94499999999999</v>
      </c>
      <c r="O286">
        <v>111.039</v>
      </c>
      <c r="P286">
        <v>157.29599999999999</v>
      </c>
      <c r="Q286">
        <v>139.07</v>
      </c>
      <c r="R286">
        <v>109.50700000000001</v>
      </c>
      <c r="S286">
        <v>126.08</v>
      </c>
      <c r="T286">
        <v>85.716499999999996</v>
      </c>
      <c r="U286">
        <v>129.10400000000001</v>
      </c>
      <c r="V286">
        <v>136.56200000000001</v>
      </c>
      <c r="W286">
        <v>108.265</v>
      </c>
      <c r="X286">
        <v>139.97800000000001</v>
      </c>
    </row>
    <row r="287" spans="1:24" x14ac:dyDescent="0.15">
      <c r="A287">
        <v>61.426299999999998</v>
      </c>
      <c r="B287">
        <v>63.971200000000003</v>
      </c>
      <c r="C287">
        <v>17.213000000000001</v>
      </c>
      <c r="D287">
        <v>43.647399999999998</v>
      </c>
      <c r="E287">
        <v>90.7286</v>
      </c>
      <c r="F287">
        <v>155.173</v>
      </c>
      <c r="G287">
        <v>141.047</v>
      </c>
      <c r="H287">
        <v>230</v>
      </c>
      <c r="I287">
        <v>211.45699999999999</v>
      </c>
      <c r="J287">
        <v>189.53299999999999</v>
      </c>
      <c r="K287">
        <v>220.87200000000001</v>
      </c>
      <c r="L287">
        <v>230</v>
      </c>
      <c r="M287">
        <v>222.99</v>
      </c>
      <c r="N287">
        <v>187.65700000000001</v>
      </c>
      <c r="O287">
        <v>184.82900000000001</v>
      </c>
      <c r="P287">
        <v>140.90299999999999</v>
      </c>
      <c r="Q287">
        <v>166.94300000000001</v>
      </c>
      <c r="R287">
        <v>147.85499999999999</v>
      </c>
      <c r="S287">
        <v>96.472399999999993</v>
      </c>
      <c r="T287">
        <v>74.937200000000004</v>
      </c>
      <c r="U287">
        <v>148.19999999999999</v>
      </c>
      <c r="V287">
        <v>164.39099999999999</v>
      </c>
      <c r="W287">
        <v>230</v>
      </c>
      <c r="X287">
        <v>110.524</v>
      </c>
    </row>
    <row r="288" spans="1:24" x14ac:dyDescent="0.15">
      <c r="A288">
        <v>68.593400000000003</v>
      </c>
      <c r="B288">
        <v>61.049599999999998</v>
      </c>
      <c r="C288">
        <v>31.364699999999999</v>
      </c>
      <c r="D288">
        <v>51.5413</v>
      </c>
      <c r="E288">
        <v>82.462800000000001</v>
      </c>
      <c r="F288">
        <v>112.623</v>
      </c>
      <c r="G288">
        <v>127.37</v>
      </c>
      <c r="H288">
        <v>202.71600000000001</v>
      </c>
      <c r="I288">
        <v>180.346</v>
      </c>
      <c r="J288">
        <v>162.98500000000001</v>
      </c>
      <c r="K288">
        <v>221.25399999999999</v>
      </c>
      <c r="L288">
        <v>225.71100000000001</v>
      </c>
      <c r="M288">
        <v>230</v>
      </c>
      <c r="N288">
        <v>149.14400000000001</v>
      </c>
      <c r="O288">
        <v>180.94</v>
      </c>
      <c r="P288">
        <v>125.423</v>
      </c>
      <c r="Q288">
        <v>182.869</v>
      </c>
      <c r="R288">
        <v>165.267</v>
      </c>
      <c r="S288">
        <v>96.994699999999995</v>
      </c>
      <c r="T288">
        <v>83.589699999999993</v>
      </c>
      <c r="U288">
        <v>110.878</v>
      </c>
      <c r="V288">
        <v>104.04300000000001</v>
      </c>
      <c r="W288">
        <v>131.36199999999999</v>
      </c>
      <c r="X288">
        <v>156.262</v>
      </c>
    </row>
    <row r="289" spans="1:24" x14ac:dyDescent="0.15">
      <c r="A289">
        <v>61.196599999999997</v>
      </c>
      <c r="B289">
        <v>46.222999999999999</v>
      </c>
      <c r="C289">
        <v>10.854699999999999</v>
      </c>
      <c r="D289">
        <v>47.982500000000002</v>
      </c>
      <c r="E289">
        <v>101.779</v>
      </c>
      <c r="F289">
        <v>98.332499999999996</v>
      </c>
      <c r="G289">
        <v>148.61099999999999</v>
      </c>
      <c r="H289">
        <v>185.86500000000001</v>
      </c>
      <c r="I289">
        <v>223.80699999999999</v>
      </c>
      <c r="J289">
        <v>224.40299999999999</v>
      </c>
      <c r="K289">
        <v>153.94800000000001</v>
      </c>
      <c r="L289">
        <v>230</v>
      </c>
      <c r="M289">
        <v>222.01400000000001</v>
      </c>
      <c r="N289">
        <v>156.47300000000001</v>
      </c>
      <c r="O289">
        <v>229.77</v>
      </c>
      <c r="P289">
        <v>194.566</v>
      </c>
      <c r="Q289">
        <v>183.96199999999999</v>
      </c>
      <c r="R289">
        <v>210.88900000000001</v>
      </c>
      <c r="S289">
        <v>76.784499999999994</v>
      </c>
      <c r="T289">
        <v>82.535600000000002</v>
      </c>
      <c r="U289">
        <v>143.79400000000001</v>
      </c>
      <c r="V289">
        <v>134.892</v>
      </c>
      <c r="W289">
        <v>137.268</v>
      </c>
      <c r="X289">
        <v>110.901</v>
      </c>
    </row>
    <row r="290" spans="1:24" x14ac:dyDescent="0.15">
      <c r="A290">
        <v>81.985299999999995</v>
      </c>
      <c r="B290">
        <v>55.555999999999997</v>
      </c>
      <c r="C290">
        <v>38.452399999999997</v>
      </c>
      <c r="D290">
        <v>42.774900000000002</v>
      </c>
      <c r="E290">
        <v>93.880300000000005</v>
      </c>
      <c r="F290">
        <v>100.721</v>
      </c>
      <c r="G290">
        <v>111.497</v>
      </c>
      <c r="H290">
        <v>168.55</v>
      </c>
      <c r="I290">
        <v>230</v>
      </c>
      <c r="J290">
        <v>213.59800000000001</v>
      </c>
      <c r="K290">
        <v>206.95</v>
      </c>
      <c r="L290">
        <v>230</v>
      </c>
      <c r="M290">
        <v>230</v>
      </c>
      <c r="N290">
        <v>184.72800000000001</v>
      </c>
      <c r="O290">
        <v>164.07900000000001</v>
      </c>
      <c r="P290">
        <v>222.499</v>
      </c>
      <c r="Q290">
        <v>161.76499999999999</v>
      </c>
      <c r="R290">
        <v>92.985299999999995</v>
      </c>
      <c r="S290">
        <v>77.966499999999996</v>
      </c>
      <c r="T290">
        <v>113.642</v>
      </c>
      <c r="U290">
        <v>127.26300000000001</v>
      </c>
      <c r="V290">
        <v>160.55799999999999</v>
      </c>
      <c r="W290">
        <v>141.63800000000001</v>
      </c>
      <c r="X290">
        <v>144.87899999999999</v>
      </c>
    </row>
    <row r="291" spans="1:24" x14ac:dyDescent="0.15">
      <c r="A291">
        <v>62.828699999999998</v>
      </c>
      <c r="B291">
        <v>61.4392</v>
      </c>
      <c r="C291">
        <v>18.792100000000001</v>
      </c>
      <c r="D291">
        <v>35.840899999999998</v>
      </c>
      <c r="E291">
        <v>59.106699999999996</v>
      </c>
      <c r="F291">
        <v>115.675</v>
      </c>
      <c r="G291">
        <v>124.946</v>
      </c>
      <c r="H291">
        <v>216.797</v>
      </c>
      <c r="I291">
        <v>230</v>
      </c>
      <c r="J291">
        <v>225.45699999999999</v>
      </c>
      <c r="K291">
        <v>220.511</v>
      </c>
      <c r="L291">
        <v>175.47499999999999</v>
      </c>
      <c r="M291">
        <v>228.44200000000001</v>
      </c>
      <c r="N291">
        <v>217.71</v>
      </c>
      <c r="O291">
        <v>193.75800000000001</v>
      </c>
      <c r="P291">
        <v>140.05099999999999</v>
      </c>
      <c r="Q291">
        <v>141.46</v>
      </c>
      <c r="R291">
        <v>139.69499999999999</v>
      </c>
      <c r="S291">
        <v>132.994</v>
      </c>
      <c r="T291">
        <v>131.476</v>
      </c>
      <c r="U291">
        <v>144.85499999999999</v>
      </c>
      <c r="V291">
        <v>124.89</v>
      </c>
      <c r="W291">
        <v>165.084</v>
      </c>
      <c r="X291">
        <v>126.895</v>
      </c>
    </row>
    <row r="292" spans="1:24" x14ac:dyDescent="0.15">
      <c r="A292">
        <v>69.388599999999997</v>
      </c>
      <c r="B292">
        <v>75.991299999999995</v>
      </c>
      <c r="C292">
        <v>17.305299999999999</v>
      </c>
      <c r="D292">
        <v>55.3018</v>
      </c>
      <c r="E292">
        <v>71.080399999999997</v>
      </c>
      <c r="F292">
        <v>121.22499999999999</v>
      </c>
      <c r="G292">
        <v>98.120099999999994</v>
      </c>
      <c r="H292">
        <v>167.59700000000001</v>
      </c>
      <c r="I292">
        <v>211.25399999999999</v>
      </c>
      <c r="J292">
        <v>230</v>
      </c>
      <c r="K292">
        <v>230</v>
      </c>
      <c r="L292">
        <v>161.51599999999999</v>
      </c>
      <c r="M292">
        <v>184.90199999999999</v>
      </c>
      <c r="N292">
        <v>156.952</v>
      </c>
      <c r="O292">
        <v>185.93700000000001</v>
      </c>
      <c r="P292">
        <v>197.749</v>
      </c>
      <c r="Q292">
        <v>181.273</v>
      </c>
      <c r="R292">
        <v>139.83000000000001</v>
      </c>
      <c r="S292">
        <v>145.679</v>
      </c>
      <c r="T292">
        <v>138.57900000000001</v>
      </c>
      <c r="U292">
        <v>119.628</v>
      </c>
      <c r="V292">
        <v>65.731399999999994</v>
      </c>
      <c r="W292">
        <v>35.688800000000001</v>
      </c>
      <c r="X292">
        <v>120.566</v>
      </c>
    </row>
    <row r="293" spans="1:24" x14ac:dyDescent="0.15">
      <c r="A293">
        <v>57.810299999999998</v>
      </c>
      <c r="B293">
        <v>55.910600000000002</v>
      </c>
      <c r="C293">
        <v>43.447200000000002</v>
      </c>
      <c r="D293">
        <v>38.564</v>
      </c>
      <c r="E293">
        <v>81.258700000000005</v>
      </c>
      <c r="F293">
        <v>129.20599999999999</v>
      </c>
      <c r="G293">
        <v>120.94799999999999</v>
      </c>
      <c r="H293">
        <v>116.953</v>
      </c>
      <c r="I293">
        <v>230</v>
      </c>
      <c r="J293">
        <v>230</v>
      </c>
      <c r="K293">
        <v>230</v>
      </c>
      <c r="L293">
        <v>230</v>
      </c>
      <c r="M293">
        <v>230</v>
      </c>
      <c r="N293">
        <v>204.29400000000001</v>
      </c>
      <c r="O293">
        <v>160.065</v>
      </c>
      <c r="P293">
        <v>162.833</v>
      </c>
      <c r="Q293">
        <v>139.85400000000001</v>
      </c>
      <c r="R293">
        <v>90.662199999999999</v>
      </c>
      <c r="S293">
        <v>141.637</v>
      </c>
      <c r="T293">
        <v>138.94999999999999</v>
      </c>
      <c r="U293">
        <v>156.76400000000001</v>
      </c>
      <c r="V293">
        <v>113.634</v>
      </c>
      <c r="W293">
        <v>137.548</v>
      </c>
      <c r="X293">
        <v>134.63999999999999</v>
      </c>
    </row>
    <row r="294" spans="1:24" x14ac:dyDescent="0.15">
      <c r="A294">
        <v>79.420699999999997</v>
      </c>
      <c r="B294">
        <v>74.392899999999997</v>
      </c>
      <c r="C294">
        <v>38.987499999999997</v>
      </c>
      <c r="D294">
        <v>42.971899999999998</v>
      </c>
      <c r="E294">
        <v>45.081400000000002</v>
      </c>
      <c r="F294">
        <v>75.602999999999994</v>
      </c>
      <c r="G294">
        <v>124.76300000000001</v>
      </c>
      <c r="H294">
        <v>209.71600000000001</v>
      </c>
      <c r="I294">
        <v>196.43799999999999</v>
      </c>
      <c r="J294">
        <v>195.44</v>
      </c>
      <c r="K294">
        <v>230</v>
      </c>
      <c r="L294">
        <v>230</v>
      </c>
      <c r="M294">
        <v>230</v>
      </c>
      <c r="N294">
        <v>162.00700000000001</v>
      </c>
      <c r="O294">
        <v>170.00899999999999</v>
      </c>
      <c r="P294">
        <v>219.67500000000001</v>
      </c>
      <c r="Q294">
        <v>185.65899999999999</v>
      </c>
      <c r="R294">
        <v>129.82</v>
      </c>
      <c r="S294">
        <v>159.29400000000001</v>
      </c>
      <c r="T294">
        <v>66.496300000000005</v>
      </c>
      <c r="U294">
        <v>129.27799999999999</v>
      </c>
      <c r="V294">
        <v>100.42</v>
      </c>
      <c r="W294">
        <v>161.37299999999999</v>
      </c>
      <c r="X294">
        <v>123.67700000000001</v>
      </c>
    </row>
    <row r="295" spans="1:24" x14ac:dyDescent="0.15">
      <c r="A295">
        <v>78.730500000000006</v>
      </c>
      <c r="B295">
        <v>38.4069</v>
      </c>
      <c r="C295">
        <v>21.577500000000001</v>
      </c>
      <c r="D295">
        <v>34.515500000000003</v>
      </c>
      <c r="E295">
        <v>63.5304</v>
      </c>
      <c r="F295">
        <v>96.055599999999998</v>
      </c>
      <c r="G295">
        <v>85.405699999999996</v>
      </c>
      <c r="H295">
        <v>147.95400000000001</v>
      </c>
      <c r="I295">
        <v>218.15299999999999</v>
      </c>
      <c r="J295">
        <v>216.221</v>
      </c>
      <c r="K295">
        <v>230</v>
      </c>
      <c r="L295">
        <v>135.80799999999999</v>
      </c>
      <c r="M295">
        <v>189.15299999999999</v>
      </c>
      <c r="N295">
        <v>211.809</v>
      </c>
      <c r="O295">
        <v>206.375</v>
      </c>
      <c r="P295">
        <v>201.07300000000001</v>
      </c>
      <c r="Q295">
        <v>147.33199999999999</v>
      </c>
      <c r="R295">
        <v>99.968999999999994</v>
      </c>
      <c r="S295">
        <v>105.346</v>
      </c>
      <c r="T295">
        <v>91.256399999999999</v>
      </c>
      <c r="U295">
        <v>59.488300000000002</v>
      </c>
      <c r="V295">
        <v>166.34399999999999</v>
      </c>
      <c r="W295">
        <v>149.60300000000001</v>
      </c>
      <c r="X295">
        <v>86.235100000000003</v>
      </c>
    </row>
    <row r="296" spans="1:24" x14ac:dyDescent="0.15">
      <c r="A296">
        <v>59.377499999999998</v>
      </c>
      <c r="B296">
        <v>64.403599999999997</v>
      </c>
      <c r="C296">
        <v>40.364600000000003</v>
      </c>
      <c r="D296">
        <v>22.219899999999999</v>
      </c>
      <c r="E296">
        <v>89.947699999999998</v>
      </c>
      <c r="F296">
        <v>96.795000000000002</v>
      </c>
      <c r="G296">
        <v>110.417</v>
      </c>
      <c r="H296">
        <v>172.834</v>
      </c>
      <c r="I296">
        <v>182.79499999999999</v>
      </c>
      <c r="J296">
        <v>230</v>
      </c>
      <c r="K296">
        <v>230</v>
      </c>
      <c r="L296">
        <v>230</v>
      </c>
      <c r="M296">
        <v>183.64599999999999</v>
      </c>
      <c r="N296">
        <v>220.32</v>
      </c>
      <c r="O296">
        <v>205.17099999999999</v>
      </c>
      <c r="P296">
        <v>181.173</v>
      </c>
      <c r="Q296">
        <v>162.77500000000001</v>
      </c>
      <c r="R296">
        <v>107.687</v>
      </c>
      <c r="S296">
        <v>156.238</v>
      </c>
      <c r="T296">
        <v>79.571600000000004</v>
      </c>
      <c r="U296">
        <v>98.113</v>
      </c>
      <c r="V296">
        <v>130.83000000000001</v>
      </c>
      <c r="W296">
        <v>106.845</v>
      </c>
      <c r="X296">
        <v>168.54300000000001</v>
      </c>
    </row>
    <row r="297" spans="1:24" x14ac:dyDescent="0.15">
      <c r="A297">
        <v>72.117999999999995</v>
      </c>
      <c r="B297">
        <v>57.963999999999999</v>
      </c>
      <c r="C297">
        <v>33.787599999999998</v>
      </c>
      <c r="D297">
        <v>62.802700000000002</v>
      </c>
      <c r="E297">
        <v>106.923</v>
      </c>
      <c r="F297">
        <v>125.917</v>
      </c>
      <c r="G297">
        <v>133.405</v>
      </c>
      <c r="H297">
        <v>226.047</v>
      </c>
      <c r="I297">
        <v>186.672</v>
      </c>
      <c r="J297">
        <v>230</v>
      </c>
      <c r="K297">
        <v>230</v>
      </c>
      <c r="L297">
        <v>230</v>
      </c>
      <c r="M297">
        <v>230</v>
      </c>
      <c r="N297">
        <v>208.36799999999999</v>
      </c>
      <c r="O297">
        <v>228.965</v>
      </c>
      <c r="P297">
        <v>165.09</v>
      </c>
      <c r="Q297">
        <v>164.97300000000001</v>
      </c>
      <c r="R297">
        <v>139.01400000000001</v>
      </c>
      <c r="S297">
        <v>117.90600000000001</v>
      </c>
      <c r="T297">
        <v>140.024</v>
      </c>
      <c r="U297">
        <v>65.892700000000005</v>
      </c>
      <c r="V297">
        <v>131.702</v>
      </c>
      <c r="W297">
        <v>121.02800000000001</v>
      </c>
      <c r="X297">
        <v>144.36099999999999</v>
      </c>
    </row>
    <row r="298" spans="1:24" x14ac:dyDescent="0.15">
      <c r="A298">
        <v>85.813699999999997</v>
      </c>
      <c r="B298">
        <v>47.475499999999997</v>
      </c>
      <c r="C298">
        <v>35.015099999999997</v>
      </c>
      <c r="D298">
        <v>33.148000000000003</v>
      </c>
      <c r="E298">
        <v>75.883099999999999</v>
      </c>
      <c r="F298">
        <v>139.72200000000001</v>
      </c>
      <c r="G298">
        <v>94.430199999999999</v>
      </c>
      <c r="H298">
        <v>180.56</v>
      </c>
      <c r="I298">
        <v>205.21100000000001</v>
      </c>
      <c r="J298">
        <v>162.137</v>
      </c>
      <c r="K298">
        <v>201.547</v>
      </c>
      <c r="L298">
        <v>230</v>
      </c>
      <c r="M298">
        <v>230</v>
      </c>
      <c r="N298">
        <v>212.11799999999999</v>
      </c>
      <c r="O298">
        <v>190.53899999999999</v>
      </c>
      <c r="P298">
        <v>167.82</v>
      </c>
      <c r="Q298">
        <v>121.133</v>
      </c>
      <c r="R298">
        <v>137.55600000000001</v>
      </c>
      <c r="S298">
        <v>171.62100000000001</v>
      </c>
      <c r="T298">
        <v>160.53800000000001</v>
      </c>
      <c r="U298">
        <v>119.458</v>
      </c>
      <c r="V298">
        <v>154.864</v>
      </c>
      <c r="W298">
        <v>126.521</v>
      </c>
      <c r="X298">
        <v>146.01900000000001</v>
      </c>
    </row>
    <row r="299" spans="1:24" x14ac:dyDescent="0.15">
      <c r="A299">
        <v>69.728099999999998</v>
      </c>
      <c r="B299">
        <v>69.775899999999993</v>
      </c>
      <c r="C299">
        <v>21.8263</v>
      </c>
      <c r="D299">
        <v>52.511899999999997</v>
      </c>
      <c r="E299">
        <v>57.333799999999997</v>
      </c>
      <c r="F299">
        <v>147.321</v>
      </c>
      <c r="G299">
        <v>151.91800000000001</v>
      </c>
      <c r="H299">
        <v>180.90600000000001</v>
      </c>
      <c r="I299">
        <v>160.21600000000001</v>
      </c>
      <c r="J299">
        <v>165.49700000000001</v>
      </c>
      <c r="K299">
        <v>217.36500000000001</v>
      </c>
      <c r="L299">
        <v>202.102</v>
      </c>
      <c r="M299">
        <v>224.27099999999999</v>
      </c>
      <c r="N299">
        <v>230</v>
      </c>
      <c r="O299">
        <v>191.054</v>
      </c>
      <c r="P299">
        <v>193.941</v>
      </c>
      <c r="Q299">
        <v>114.416</v>
      </c>
      <c r="R299">
        <v>134.08799999999999</v>
      </c>
      <c r="S299">
        <v>103.721</v>
      </c>
      <c r="T299">
        <v>137.941</v>
      </c>
      <c r="U299">
        <v>172.93700000000001</v>
      </c>
      <c r="V299">
        <v>137.52000000000001</v>
      </c>
      <c r="W299">
        <v>124.79</v>
      </c>
      <c r="X299">
        <v>106.78700000000001</v>
      </c>
    </row>
    <row r="300" spans="1:24" x14ac:dyDescent="0.15">
      <c r="A300">
        <v>73.215999999999994</v>
      </c>
      <c r="B300">
        <v>44.11</v>
      </c>
      <c r="C300">
        <v>44.0535</v>
      </c>
      <c r="D300">
        <v>32.102899999999998</v>
      </c>
      <c r="E300">
        <v>89.046499999999995</v>
      </c>
      <c r="F300">
        <v>100.819</v>
      </c>
      <c r="G300">
        <v>114.35299999999999</v>
      </c>
      <c r="H300">
        <v>219.81399999999999</v>
      </c>
      <c r="I300">
        <v>156.92599999999999</v>
      </c>
      <c r="J300">
        <v>209.44499999999999</v>
      </c>
      <c r="K300">
        <v>216.488</v>
      </c>
      <c r="L300">
        <v>230</v>
      </c>
      <c r="M300">
        <v>197.12799999999999</v>
      </c>
      <c r="N300">
        <v>184.80099999999999</v>
      </c>
      <c r="O300">
        <v>150.54400000000001</v>
      </c>
      <c r="P300">
        <v>120.38800000000001</v>
      </c>
      <c r="Q300">
        <v>123.694</v>
      </c>
      <c r="R300">
        <v>148.52600000000001</v>
      </c>
      <c r="S300">
        <v>115.45</v>
      </c>
      <c r="T300">
        <v>109.14400000000001</v>
      </c>
      <c r="U300">
        <v>112.014</v>
      </c>
      <c r="V300">
        <v>102.09399999999999</v>
      </c>
      <c r="W300">
        <v>153.44999999999999</v>
      </c>
      <c r="X300">
        <v>107.57599999999999</v>
      </c>
    </row>
    <row r="301" spans="1:24" x14ac:dyDescent="0.15">
      <c r="A301">
        <v>90.352999999999994</v>
      </c>
      <c r="B301">
        <v>48.219000000000001</v>
      </c>
      <c r="C301">
        <v>39.647399999999998</v>
      </c>
      <c r="D301">
        <v>58.495600000000003</v>
      </c>
      <c r="E301">
        <v>81.445300000000003</v>
      </c>
      <c r="F301">
        <v>127.783</v>
      </c>
      <c r="G301">
        <v>130.37200000000001</v>
      </c>
      <c r="H301">
        <v>125.345</v>
      </c>
      <c r="I301">
        <v>186.785</v>
      </c>
      <c r="J301">
        <v>108.697</v>
      </c>
      <c r="K301">
        <v>165.761</v>
      </c>
      <c r="L301">
        <v>203.59899999999999</v>
      </c>
      <c r="M301">
        <v>149.94300000000001</v>
      </c>
      <c r="N301">
        <v>230</v>
      </c>
      <c r="O301">
        <v>158.33799999999999</v>
      </c>
      <c r="P301">
        <v>148.136</v>
      </c>
      <c r="Q301">
        <v>215.87299999999999</v>
      </c>
      <c r="R301">
        <v>119.821</v>
      </c>
      <c r="S301">
        <v>116.31</v>
      </c>
      <c r="T301">
        <v>80.677400000000006</v>
      </c>
      <c r="U301">
        <v>130.98400000000001</v>
      </c>
      <c r="V301">
        <v>123.569</v>
      </c>
      <c r="W301">
        <v>170.96100000000001</v>
      </c>
      <c r="X301">
        <v>150.91</v>
      </c>
    </row>
    <row r="302" spans="1:24" x14ac:dyDescent="0.15">
      <c r="A302">
        <v>77.197299999999998</v>
      </c>
      <c r="B302">
        <v>50.252200000000002</v>
      </c>
      <c r="C302">
        <v>29.563099999999999</v>
      </c>
      <c r="D302">
        <v>40.1584</v>
      </c>
      <c r="E302">
        <v>91.946899999999999</v>
      </c>
      <c r="F302">
        <v>142.18600000000001</v>
      </c>
      <c r="G302">
        <v>141.256</v>
      </c>
      <c r="H302">
        <v>143.376</v>
      </c>
      <c r="I302">
        <v>152.26400000000001</v>
      </c>
      <c r="J302">
        <v>196.131</v>
      </c>
      <c r="K302">
        <v>230</v>
      </c>
      <c r="L302">
        <v>230</v>
      </c>
      <c r="M302">
        <v>230</v>
      </c>
      <c r="N302">
        <v>190.126</v>
      </c>
      <c r="O302">
        <v>181.57900000000001</v>
      </c>
      <c r="P302">
        <v>190.22</v>
      </c>
      <c r="Q302">
        <v>171.505</v>
      </c>
      <c r="R302">
        <v>171.07499999999999</v>
      </c>
      <c r="S302">
        <v>89.415300000000002</v>
      </c>
      <c r="T302">
        <v>94.933599999999998</v>
      </c>
      <c r="U302">
        <v>195.09299999999999</v>
      </c>
      <c r="V302">
        <v>84.359399999999994</v>
      </c>
      <c r="W302">
        <v>127.072</v>
      </c>
      <c r="X302">
        <v>89.282899999999998</v>
      </c>
    </row>
    <row r="303" spans="1:24" x14ac:dyDescent="0.15">
      <c r="A303">
        <v>65.980500000000006</v>
      </c>
      <c r="B303">
        <v>56.426900000000003</v>
      </c>
      <c r="C303">
        <v>18.881399999999999</v>
      </c>
      <c r="D303">
        <v>55.258400000000002</v>
      </c>
      <c r="E303">
        <v>95.029499999999999</v>
      </c>
      <c r="F303">
        <v>111.324</v>
      </c>
      <c r="G303">
        <v>162.23599999999999</v>
      </c>
      <c r="H303">
        <v>147.893</v>
      </c>
      <c r="I303">
        <v>230</v>
      </c>
      <c r="J303">
        <v>230</v>
      </c>
      <c r="K303">
        <v>167.661</v>
      </c>
      <c r="L303">
        <v>230</v>
      </c>
      <c r="M303">
        <v>230</v>
      </c>
      <c r="N303">
        <v>230</v>
      </c>
      <c r="O303">
        <v>208.536</v>
      </c>
      <c r="P303">
        <v>206.63399999999999</v>
      </c>
      <c r="Q303">
        <v>175.27799999999999</v>
      </c>
      <c r="R303">
        <v>198.83</v>
      </c>
      <c r="S303">
        <v>95.927300000000002</v>
      </c>
      <c r="T303">
        <v>144.334</v>
      </c>
      <c r="U303">
        <v>185.48500000000001</v>
      </c>
      <c r="V303">
        <v>139.96799999999999</v>
      </c>
      <c r="W303">
        <v>175.36500000000001</v>
      </c>
      <c r="X303">
        <v>125.72199999999999</v>
      </c>
    </row>
    <row r="304" spans="1:24" x14ac:dyDescent="0.15">
      <c r="A304">
        <v>91.908299999999997</v>
      </c>
      <c r="B304">
        <v>54.119</v>
      </c>
      <c r="C304">
        <v>29.260100000000001</v>
      </c>
      <c r="D304">
        <v>32.570599999999999</v>
      </c>
      <c r="E304">
        <v>94.274000000000001</v>
      </c>
      <c r="F304">
        <v>139.25200000000001</v>
      </c>
      <c r="G304">
        <v>129.49299999999999</v>
      </c>
      <c r="H304">
        <v>202.76599999999999</v>
      </c>
      <c r="I304">
        <v>230</v>
      </c>
      <c r="J304">
        <v>186.148</v>
      </c>
      <c r="K304">
        <v>225.89599999999999</v>
      </c>
      <c r="L304">
        <v>198.17</v>
      </c>
      <c r="M304">
        <v>175.17500000000001</v>
      </c>
      <c r="N304">
        <v>116.47</v>
      </c>
      <c r="O304">
        <v>146.61000000000001</v>
      </c>
      <c r="P304">
        <v>126.986</v>
      </c>
      <c r="Q304">
        <v>125.693</v>
      </c>
      <c r="R304">
        <v>79.470100000000002</v>
      </c>
      <c r="S304">
        <v>119.783</v>
      </c>
      <c r="T304">
        <v>86.8429</v>
      </c>
      <c r="U304">
        <v>136.131</v>
      </c>
      <c r="V304">
        <v>77.947999999999993</v>
      </c>
      <c r="W304">
        <v>181.90199999999999</v>
      </c>
      <c r="X304">
        <v>123.249</v>
      </c>
    </row>
    <row r="305" spans="1:24" x14ac:dyDescent="0.15">
      <c r="A305">
        <v>79.644599999999997</v>
      </c>
      <c r="B305">
        <v>54.764299999999999</v>
      </c>
      <c r="C305">
        <v>51.674500000000002</v>
      </c>
      <c r="D305">
        <v>40.505499999999998</v>
      </c>
      <c r="E305">
        <v>90.043899999999994</v>
      </c>
      <c r="F305">
        <v>104.67</v>
      </c>
      <c r="G305">
        <v>152.56200000000001</v>
      </c>
      <c r="H305">
        <v>155.559</v>
      </c>
      <c r="I305">
        <v>171.26499999999999</v>
      </c>
      <c r="J305">
        <v>199.64699999999999</v>
      </c>
      <c r="K305">
        <v>230</v>
      </c>
      <c r="L305">
        <v>230</v>
      </c>
      <c r="M305">
        <v>230</v>
      </c>
      <c r="N305">
        <v>175.59700000000001</v>
      </c>
      <c r="O305">
        <v>130.05000000000001</v>
      </c>
      <c r="P305">
        <v>202.34100000000001</v>
      </c>
      <c r="Q305">
        <v>146.745</v>
      </c>
      <c r="R305">
        <v>151.44300000000001</v>
      </c>
      <c r="S305">
        <v>145.863</v>
      </c>
      <c r="T305">
        <v>149.22399999999999</v>
      </c>
      <c r="U305">
        <v>141.90600000000001</v>
      </c>
      <c r="V305">
        <v>104.07599999999999</v>
      </c>
      <c r="W305">
        <v>175.91399999999999</v>
      </c>
      <c r="X305">
        <v>107.342</v>
      </c>
    </row>
    <row r="306" spans="1:24" x14ac:dyDescent="0.15">
      <c r="A306">
        <v>86.407700000000006</v>
      </c>
      <c r="B306">
        <v>57.5152</v>
      </c>
      <c r="C306">
        <v>21.4133</v>
      </c>
      <c r="D306">
        <v>51.552599999999998</v>
      </c>
      <c r="E306">
        <v>96.367800000000003</v>
      </c>
      <c r="F306">
        <v>96.017300000000006</v>
      </c>
      <c r="G306">
        <v>144.23599999999999</v>
      </c>
      <c r="H306">
        <v>201.25200000000001</v>
      </c>
      <c r="I306">
        <v>230</v>
      </c>
      <c r="J306">
        <v>230</v>
      </c>
      <c r="K306">
        <v>230</v>
      </c>
      <c r="L306">
        <v>230</v>
      </c>
      <c r="M306">
        <v>230</v>
      </c>
      <c r="N306">
        <v>230</v>
      </c>
      <c r="O306">
        <v>180.667</v>
      </c>
      <c r="P306">
        <v>157.19399999999999</v>
      </c>
      <c r="Q306">
        <v>140.75399999999999</v>
      </c>
      <c r="R306">
        <v>74.540700000000001</v>
      </c>
      <c r="S306">
        <v>134.96100000000001</v>
      </c>
      <c r="T306">
        <v>104.78700000000001</v>
      </c>
      <c r="U306">
        <v>111.19799999999999</v>
      </c>
      <c r="V306">
        <v>123.822</v>
      </c>
      <c r="W306">
        <v>143.86699999999999</v>
      </c>
      <c r="X306">
        <v>102.85</v>
      </c>
    </row>
    <row r="307" spans="1:24" x14ac:dyDescent="0.15">
      <c r="A307">
        <v>110.068</v>
      </c>
      <c r="B307">
        <v>43.2151</v>
      </c>
      <c r="C307">
        <v>39.131999999999998</v>
      </c>
      <c r="D307">
        <v>49.494500000000002</v>
      </c>
      <c r="E307">
        <v>110.11499999999999</v>
      </c>
      <c r="F307">
        <v>124.045</v>
      </c>
      <c r="G307">
        <v>153.39500000000001</v>
      </c>
      <c r="H307">
        <v>190.19200000000001</v>
      </c>
      <c r="I307">
        <v>204.71299999999999</v>
      </c>
      <c r="J307">
        <v>227.52199999999999</v>
      </c>
      <c r="K307">
        <v>198.41200000000001</v>
      </c>
      <c r="L307">
        <v>197.607</v>
      </c>
      <c r="M307">
        <v>186.90700000000001</v>
      </c>
      <c r="N307">
        <v>203.596</v>
      </c>
      <c r="O307">
        <v>194.089</v>
      </c>
      <c r="P307">
        <v>184.80500000000001</v>
      </c>
      <c r="Q307">
        <v>159.364</v>
      </c>
      <c r="R307">
        <v>79.541300000000007</v>
      </c>
      <c r="S307">
        <v>140.935</v>
      </c>
      <c r="T307">
        <v>53.08</v>
      </c>
      <c r="U307">
        <v>115.08199999999999</v>
      </c>
      <c r="V307">
        <v>175.91900000000001</v>
      </c>
      <c r="W307">
        <v>100.297</v>
      </c>
      <c r="X307">
        <v>141.196</v>
      </c>
    </row>
    <row r="308" spans="1:24" x14ac:dyDescent="0.15">
      <c r="A308">
        <v>72.215900000000005</v>
      </c>
      <c r="B308">
        <v>50.334499999999998</v>
      </c>
      <c r="C308">
        <v>43.5259</v>
      </c>
      <c r="D308">
        <v>31.302099999999999</v>
      </c>
      <c r="E308">
        <v>80.794200000000004</v>
      </c>
      <c r="F308">
        <v>130.21299999999999</v>
      </c>
      <c r="G308">
        <v>158.95099999999999</v>
      </c>
      <c r="H308">
        <v>144.57900000000001</v>
      </c>
      <c r="I308">
        <v>194.95400000000001</v>
      </c>
      <c r="J308">
        <v>230</v>
      </c>
      <c r="K308">
        <v>174.649</v>
      </c>
      <c r="L308">
        <v>230</v>
      </c>
      <c r="M308">
        <v>214.4</v>
      </c>
      <c r="N308">
        <v>215.21299999999999</v>
      </c>
      <c r="O308">
        <v>167.303</v>
      </c>
      <c r="P308">
        <v>182.43799999999999</v>
      </c>
      <c r="Q308">
        <v>110.196</v>
      </c>
      <c r="R308">
        <v>160.18100000000001</v>
      </c>
      <c r="S308">
        <v>144.803</v>
      </c>
      <c r="T308">
        <v>95.682500000000005</v>
      </c>
      <c r="U308">
        <v>193.345</v>
      </c>
      <c r="V308">
        <v>89.744399999999999</v>
      </c>
      <c r="W308">
        <v>149.72999999999999</v>
      </c>
      <c r="X308">
        <v>99.269800000000004</v>
      </c>
    </row>
    <row r="309" spans="1:24" x14ac:dyDescent="0.15">
      <c r="A309">
        <v>76.980500000000006</v>
      </c>
      <c r="B309">
        <v>44.0075</v>
      </c>
      <c r="C309">
        <v>29.096599999999999</v>
      </c>
      <c r="D309">
        <v>42.524799999999999</v>
      </c>
      <c r="E309">
        <v>99.232200000000006</v>
      </c>
      <c r="F309">
        <v>80.602000000000004</v>
      </c>
      <c r="G309">
        <v>122.24299999999999</v>
      </c>
      <c r="H309">
        <v>128.51900000000001</v>
      </c>
      <c r="I309">
        <v>224.649</v>
      </c>
      <c r="J309">
        <v>230</v>
      </c>
      <c r="K309">
        <v>201.11799999999999</v>
      </c>
      <c r="L309">
        <v>203.113</v>
      </c>
      <c r="M309">
        <v>135.602</v>
      </c>
      <c r="N309">
        <v>210.684</v>
      </c>
      <c r="O309">
        <v>161.06299999999999</v>
      </c>
      <c r="P309">
        <v>130.517</v>
      </c>
      <c r="Q309">
        <v>163.01900000000001</v>
      </c>
      <c r="R309">
        <v>35.243699999999997</v>
      </c>
      <c r="S309">
        <v>88.505200000000002</v>
      </c>
      <c r="T309">
        <v>85.463800000000006</v>
      </c>
      <c r="U309">
        <v>106.509</v>
      </c>
      <c r="V309">
        <v>116.48699999999999</v>
      </c>
      <c r="W309">
        <v>150.90100000000001</v>
      </c>
      <c r="X309">
        <v>134.238</v>
      </c>
    </row>
    <row r="310" spans="1:24" x14ac:dyDescent="0.15">
      <c r="A310">
        <v>77.085800000000006</v>
      </c>
      <c r="B310">
        <v>46.015099999999997</v>
      </c>
      <c r="C310">
        <v>45.075200000000002</v>
      </c>
      <c r="D310">
        <v>61.172800000000002</v>
      </c>
      <c r="E310">
        <v>70.338399999999993</v>
      </c>
      <c r="F310">
        <v>120.117</v>
      </c>
      <c r="G310">
        <v>119.06399999999999</v>
      </c>
      <c r="H310">
        <v>151.63</v>
      </c>
      <c r="I310">
        <v>169.816</v>
      </c>
      <c r="J310">
        <v>203.49</v>
      </c>
      <c r="K310">
        <v>206.792</v>
      </c>
      <c r="L310">
        <v>230</v>
      </c>
      <c r="M310">
        <v>230</v>
      </c>
      <c r="N310">
        <v>157.648</v>
      </c>
      <c r="O310">
        <v>180.92699999999999</v>
      </c>
      <c r="P310">
        <v>155.73400000000001</v>
      </c>
      <c r="Q310">
        <v>164.495</v>
      </c>
      <c r="R310">
        <v>129.82300000000001</v>
      </c>
      <c r="S310">
        <v>182.583</v>
      </c>
      <c r="T310">
        <v>91.237200000000001</v>
      </c>
      <c r="U310">
        <v>165.102</v>
      </c>
      <c r="V310">
        <v>123.831</v>
      </c>
      <c r="W310">
        <v>63.375500000000002</v>
      </c>
      <c r="X310">
        <v>99.242000000000004</v>
      </c>
    </row>
    <row r="311" spans="1:24" x14ac:dyDescent="0.15">
      <c r="A311">
        <v>62.108699999999999</v>
      </c>
      <c r="B311">
        <v>53.670200000000001</v>
      </c>
      <c r="C311">
        <v>19.271799999999999</v>
      </c>
      <c r="D311">
        <v>54.978900000000003</v>
      </c>
      <c r="E311">
        <v>47.453899999999997</v>
      </c>
      <c r="F311">
        <v>86.909000000000006</v>
      </c>
      <c r="G311">
        <v>172.791</v>
      </c>
      <c r="H311">
        <v>106.608</v>
      </c>
      <c r="I311">
        <v>176.108</v>
      </c>
      <c r="J311">
        <v>227.72800000000001</v>
      </c>
      <c r="K311">
        <v>159.19200000000001</v>
      </c>
      <c r="L311">
        <v>151.029</v>
      </c>
      <c r="M311">
        <v>213.68</v>
      </c>
      <c r="N311">
        <v>162.52600000000001</v>
      </c>
      <c r="O311">
        <v>167.67599999999999</v>
      </c>
      <c r="P311">
        <v>150.238</v>
      </c>
      <c r="Q311">
        <v>152.92500000000001</v>
      </c>
      <c r="R311">
        <v>94.624300000000005</v>
      </c>
      <c r="S311">
        <v>88.967500000000001</v>
      </c>
      <c r="T311">
        <v>92.02</v>
      </c>
      <c r="U311">
        <v>126.768</v>
      </c>
      <c r="V311">
        <v>95.606899999999996</v>
      </c>
      <c r="W311">
        <v>148.73699999999999</v>
      </c>
      <c r="X311">
        <v>146.94499999999999</v>
      </c>
    </row>
    <row r="312" spans="1:24" x14ac:dyDescent="0.15">
      <c r="A312">
        <v>79.284099999999995</v>
      </c>
      <c r="B312">
        <v>49.514899999999997</v>
      </c>
      <c r="C312">
        <v>41.048900000000003</v>
      </c>
      <c r="D312">
        <v>40.122100000000003</v>
      </c>
      <c r="E312">
        <v>107.42400000000001</v>
      </c>
      <c r="F312">
        <v>101.812</v>
      </c>
      <c r="G312">
        <v>129.46700000000001</v>
      </c>
      <c r="H312">
        <v>208.429</v>
      </c>
      <c r="I312">
        <v>184.648</v>
      </c>
      <c r="J312">
        <v>230</v>
      </c>
      <c r="K312">
        <v>217.58099999999999</v>
      </c>
      <c r="L312">
        <v>230</v>
      </c>
      <c r="M312">
        <v>163.73400000000001</v>
      </c>
      <c r="N312">
        <v>210.23</v>
      </c>
      <c r="O312">
        <v>230</v>
      </c>
      <c r="P312">
        <v>132.51499999999999</v>
      </c>
      <c r="Q312">
        <v>157.95099999999999</v>
      </c>
      <c r="R312">
        <v>175.054</v>
      </c>
      <c r="S312">
        <v>103.798</v>
      </c>
      <c r="T312">
        <v>132.554</v>
      </c>
      <c r="U312">
        <v>47.098500000000001</v>
      </c>
      <c r="V312">
        <v>140.46100000000001</v>
      </c>
      <c r="W312">
        <v>158.63200000000001</v>
      </c>
      <c r="X312">
        <v>94.8553</v>
      </c>
    </row>
    <row r="313" spans="1:24" x14ac:dyDescent="0.15">
      <c r="A313">
        <v>63.191699999999997</v>
      </c>
      <c r="B313">
        <v>52.714500000000001</v>
      </c>
      <c r="C313">
        <v>29.218</v>
      </c>
      <c r="D313">
        <v>44.3504</v>
      </c>
      <c r="E313">
        <v>77.461600000000004</v>
      </c>
      <c r="F313">
        <v>128.25299999999999</v>
      </c>
      <c r="G313">
        <v>142.16999999999999</v>
      </c>
      <c r="H313">
        <v>147.77000000000001</v>
      </c>
      <c r="I313">
        <v>230</v>
      </c>
      <c r="J313">
        <v>213.04900000000001</v>
      </c>
      <c r="K313">
        <v>215.553</v>
      </c>
      <c r="L313">
        <v>230</v>
      </c>
      <c r="M313">
        <v>216.55500000000001</v>
      </c>
      <c r="N313">
        <v>227.24</v>
      </c>
      <c r="O313">
        <v>170.16900000000001</v>
      </c>
      <c r="P313">
        <v>149.37299999999999</v>
      </c>
      <c r="Q313">
        <v>145.70099999999999</v>
      </c>
      <c r="R313">
        <v>133.33099999999999</v>
      </c>
      <c r="S313">
        <v>112.02500000000001</v>
      </c>
      <c r="T313">
        <v>110.17700000000001</v>
      </c>
      <c r="U313">
        <v>175.06100000000001</v>
      </c>
      <c r="V313">
        <v>96.440700000000007</v>
      </c>
      <c r="W313">
        <v>135.17599999999999</v>
      </c>
      <c r="X313">
        <v>104.678</v>
      </c>
    </row>
    <row r="314" spans="1:24" x14ac:dyDescent="0.15">
      <c r="A314">
        <v>81.236000000000004</v>
      </c>
      <c r="B314">
        <v>67.192300000000003</v>
      </c>
      <c r="C314">
        <v>33.071100000000001</v>
      </c>
      <c r="D314">
        <v>62.493600000000001</v>
      </c>
      <c r="E314">
        <v>53.2654</v>
      </c>
      <c r="F314">
        <v>104.31100000000001</v>
      </c>
      <c r="G314">
        <v>131.71700000000001</v>
      </c>
      <c r="H314">
        <v>170.125</v>
      </c>
      <c r="I314">
        <v>195.089</v>
      </c>
      <c r="J314">
        <v>230</v>
      </c>
      <c r="K314">
        <v>230</v>
      </c>
      <c r="L314">
        <v>155.51499999999999</v>
      </c>
      <c r="M314">
        <v>160.83000000000001</v>
      </c>
      <c r="N314">
        <v>219.73599999999999</v>
      </c>
      <c r="O314">
        <v>183.61099999999999</v>
      </c>
      <c r="P314">
        <v>112.107</v>
      </c>
      <c r="Q314">
        <v>145.499</v>
      </c>
      <c r="R314">
        <v>77.525999999999996</v>
      </c>
      <c r="S314">
        <v>134.298</v>
      </c>
      <c r="T314">
        <v>96.924400000000006</v>
      </c>
      <c r="U314">
        <v>112.949</v>
      </c>
      <c r="V314">
        <v>159.22999999999999</v>
      </c>
      <c r="W314">
        <v>171.643</v>
      </c>
      <c r="X314">
        <v>174.39400000000001</v>
      </c>
    </row>
    <row r="315" spans="1:24" x14ac:dyDescent="0.15">
      <c r="A315">
        <v>90.837900000000005</v>
      </c>
      <c r="B315">
        <v>54.483600000000003</v>
      </c>
      <c r="C315">
        <v>32.096499999999999</v>
      </c>
      <c r="D315">
        <v>62.801099999999998</v>
      </c>
      <c r="E315">
        <v>91.966200000000001</v>
      </c>
      <c r="F315">
        <v>139.97900000000001</v>
      </c>
      <c r="G315">
        <v>123.79900000000001</v>
      </c>
      <c r="H315">
        <v>181.214</v>
      </c>
      <c r="I315">
        <v>182.74799999999999</v>
      </c>
      <c r="J315">
        <v>208.411</v>
      </c>
      <c r="K315">
        <v>217.01499999999999</v>
      </c>
      <c r="L315">
        <v>230</v>
      </c>
      <c r="M315">
        <v>230</v>
      </c>
      <c r="N315">
        <v>230</v>
      </c>
      <c r="O315">
        <v>180.31200000000001</v>
      </c>
      <c r="P315">
        <v>154.309</v>
      </c>
      <c r="Q315">
        <v>128.273</v>
      </c>
      <c r="R315">
        <v>112.761</v>
      </c>
      <c r="S315">
        <v>133.99700000000001</v>
      </c>
      <c r="T315">
        <v>111.218</v>
      </c>
      <c r="U315">
        <v>128.922</v>
      </c>
      <c r="V315">
        <v>95.484800000000007</v>
      </c>
      <c r="W315">
        <v>127.021</v>
      </c>
      <c r="X315">
        <v>67.252700000000004</v>
      </c>
    </row>
    <row r="316" spans="1:24" x14ac:dyDescent="0.15">
      <c r="A316">
        <v>79.494799999999998</v>
      </c>
      <c r="B316">
        <v>39.290199999999999</v>
      </c>
      <c r="C316">
        <v>2.4639099999999998</v>
      </c>
      <c r="D316">
        <v>44.3003</v>
      </c>
      <c r="E316">
        <v>85.598500000000001</v>
      </c>
      <c r="F316">
        <v>121.437</v>
      </c>
      <c r="G316">
        <v>136.99799999999999</v>
      </c>
      <c r="H316">
        <v>87.511899999999997</v>
      </c>
      <c r="I316">
        <v>180.23699999999999</v>
      </c>
      <c r="J316">
        <v>230</v>
      </c>
      <c r="K316">
        <v>178.28200000000001</v>
      </c>
      <c r="L316">
        <v>230</v>
      </c>
      <c r="M316">
        <v>173.27600000000001</v>
      </c>
      <c r="N316">
        <v>157.352</v>
      </c>
      <c r="O316">
        <v>155.334</v>
      </c>
      <c r="P316">
        <v>184.81700000000001</v>
      </c>
      <c r="Q316">
        <v>170.49299999999999</v>
      </c>
      <c r="R316">
        <v>102.26600000000001</v>
      </c>
      <c r="S316">
        <v>124.779</v>
      </c>
      <c r="T316">
        <v>85.794799999999995</v>
      </c>
      <c r="U316">
        <v>162.43299999999999</v>
      </c>
      <c r="V316">
        <v>101.928</v>
      </c>
      <c r="W316">
        <v>90.990799999999993</v>
      </c>
      <c r="X316">
        <v>130.80000000000001</v>
      </c>
    </row>
    <row r="317" spans="1:24" x14ac:dyDescent="0.15">
      <c r="A317">
        <v>58.88</v>
      </c>
      <c r="B317">
        <v>43.1858</v>
      </c>
      <c r="C317">
        <v>24.0031</v>
      </c>
      <c r="D317">
        <v>52.463299999999997</v>
      </c>
      <c r="E317">
        <v>88.437100000000001</v>
      </c>
      <c r="F317">
        <v>140.18700000000001</v>
      </c>
      <c r="G317">
        <v>154.417</v>
      </c>
      <c r="H317">
        <v>149.154</v>
      </c>
      <c r="I317">
        <v>185.19900000000001</v>
      </c>
      <c r="J317">
        <v>223.48400000000001</v>
      </c>
      <c r="K317">
        <v>230</v>
      </c>
      <c r="L317">
        <v>190.28299999999999</v>
      </c>
      <c r="M317">
        <v>183.69200000000001</v>
      </c>
      <c r="N317">
        <v>230</v>
      </c>
      <c r="O317">
        <v>196.376</v>
      </c>
      <c r="P317">
        <v>143.42699999999999</v>
      </c>
      <c r="Q317">
        <v>152.27199999999999</v>
      </c>
      <c r="R317">
        <v>187.364</v>
      </c>
      <c r="S317">
        <v>132.221</v>
      </c>
      <c r="T317">
        <v>70.602599999999995</v>
      </c>
      <c r="U317">
        <v>92.461100000000002</v>
      </c>
      <c r="V317">
        <v>110.78400000000001</v>
      </c>
      <c r="W317">
        <v>124.955</v>
      </c>
      <c r="X317">
        <v>138.36000000000001</v>
      </c>
    </row>
    <row r="318" spans="1:24" x14ac:dyDescent="0.15">
      <c r="A318">
        <v>64.045299999999997</v>
      </c>
      <c r="B318">
        <v>49.000700000000002</v>
      </c>
      <c r="C318">
        <v>18.672999999999998</v>
      </c>
      <c r="D318">
        <v>34.385800000000003</v>
      </c>
      <c r="E318">
        <v>93.6785</v>
      </c>
      <c r="F318">
        <v>106.905</v>
      </c>
      <c r="G318">
        <v>142.40299999999999</v>
      </c>
      <c r="H318">
        <v>162.84700000000001</v>
      </c>
      <c r="I318">
        <v>220.12200000000001</v>
      </c>
      <c r="J318">
        <v>227.73500000000001</v>
      </c>
      <c r="K318">
        <v>228.62700000000001</v>
      </c>
      <c r="L318">
        <v>171.268</v>
      </c>
      <c r="M318">
        <v>173.095</v>
      </c>
      <c r="N318">
        <v>230</v>
      </c>
      <c r="O318">
        <v>144.381</v>
      </c>
      <c r="P318">
        <v>124.572</v>
      </c>
      <c r="Q318">
        <v>125.633</v>
      </c>
      <c r="R318">
        <v>158.87200000000001</v>
      </c>
      <c r="S318">
        <v>124.301</v>
      </c>
      <c r="T318">
        <v>127.167</v>
      </c>
      <c r="U318">
        <v>98.9328</v>
      </c>
      <c r="V318">
        <v>168.637</v>
      </c>
      <c r="W318">
        <v>192.16399999999999</v>
      </c>
      <c r="X318">
        <v>146.911</v>
      </c>
    </row>
    <row r="319" spans="1:24" x14ac:dyDescent="0.15">
      <c r="A319">
        <v>48.6678</v>
      </c>
      <c r="B319">
        <v>50.5961</v>
      </c>
      <c r="C319">
        <v>16.5794</v>
      </c>
      <c r="D319">
        <v>46.5914</v>
      </c>
      <c r="E319">
        <v>75.618700000000004</v>
      </c>
      <c r="F319">
        <v>144.29</v>
      </c>
      <c r="G319">
        <v>155.05799999999999</v>
      </c>
      <c r="H319">
        <v>121.2</v>
      </c>
      <c r="I319">
        <v>140.97499999999999</v>
      </c>
      <c r="J319">
        <v>215.727</v>
      </c>
      <c r="K319">
        <v>230</v>
      </c>
      <c r="L319">
        <v>225.10900000000001</v>
      </c>
      <c r="M319">
        <v>111.45099999999999</v>
      </c>
      <c r="N319">
        <v>215.72499999999999</v>
      </c>
      <c r="O319">
        <v>142.602</v>
      </c>
      <c r="P319">
        <v>134.63399999999999</v>
      </c>
      <c r="Q319">
        <v>177.941</v>
      </c>
      <c r="R319">
        <v>97.102000000000004</v>
      </c>
      <c r="S319">
        <v>96.604900000000001</v>
      </c>
      <c r="T319">
        <v>134.34899999999999</v>
      </c>
      <c r="U319">
        <v>177.15299999999999</v>
      </c>
      <c r="V319">
        <v>139.90100000000001</v>
      </c>
      <c r="W319">
        <v>142.33799999999999</v>
      </c>
      <c r="X319">
        <v>82.003</v>
      </c>
    </row>
    <row r="320" spans="1:24" x14ac:dyDescent="0.15">
      <c r="A320">
        <v>82.576599999999999</v>
      </c>
      <c r="B320">
        <v>46.857300000000002</v>
      </c>
      <c r="C320">
        <v>40.595599999999997</v>
      </c>
      <c r="D320">
        <v>39.720399999999998</v>
      </c>
      <c r="E320">
        <v>61.721499999999999</v>
      </c>
      <c r="F320">
        <v>147.31899999999999</v>
      </c>
      <c r="G320">
        <v>138.084</v>
      </c>
      <c r="H320">
        <v>205.88399999999999</v>
      </c>
      <c r="I320">
        <v>175.84899999999999</v>
      </c>
      <c r="J320">
        <v>214.24799999999999</v>
      </c>
      <c r="K320">
        <v>230</v>
      </c>
      <c r="L320">
        <v>190.02600000000001</v>
      </c>
      <c r="M320">
        <v>193.58</v>
      </c>
      <c r="N320">
        <v>230</v>
      </c>
      <c r="O320">
        <v>230</v>
      </c>
      <c r="P320">
        <v>208.29</v>
      </c>
      <c r="Q320">
        <v>142.988</v>
      </c>
      <c r="R320">
        <v>100.50700000000001</v>
      </c>
      <c r="S320">
        <v>136.85499999999999</v>
      </c>
      <c r="T320">
        <v>123.21599999999999</v>
      </c>
      <c r="U320">
        <v>60.387099999999997</v>
      </c>
      <c r="V320">
        <v>186.62200000000001</v>
      </c>
      <c r="W320">
        <v>199.053</v>
      </c>
      <c r="X320">
        <v>113.20699999999999</v>
      </c>
    </row>
    <row r="321" spans="1:24" x14ac:dyDescent="0.15">
      <c r="A321">
        <v>64.956699999999998</v>
      </c>
      <c r="B321">
        <v>50.921500000000002</v>
      </c>
      <c r="C321">
        <v>42.636000000000003</v>
      </c>
      <c r="D321">
        <v>46.828299999999999</v>
      </c>
      <c r="E321">
        <v>157.69399999999999</v>
      </c>
      <c r="F321">
        <v>128.84899999999999</v>
      </c>
      <c r="G321">
        <v>139.15</v>
      </c>
      <c r="H321">
        <v>104.761</v>
      </c>
      <c r="I321">
        <v>175.661</v>
      </c>
      <c r="J321">
        <v>228.43299999999999</v>
      </c>
      <c r="K321">
        <v>189.54599999999999</v>
      </c>
      <c r="L321">
        <v>215.63900000000001</v>
      </c>
      <c r="M321">
        <v>230</v>
      </c>
      <c r="N321">
        <v>194.20400000000001</v>
      </c>
      <c r="O321">
        <v>223.77099999999999</v>
      </c>
      <c r="P321">
        <v>161.33199999999999</v>
      </c>
      <c r="Q321">
        <v>144.994</v>
      </c>
      <c r="R321">
        <v>150.89500000000001</v>
      </c>
      <c r="S321">
        <v>119.92100000000001</v>
      </c>
      <c r="T321">
        <v>98.793800000000005</v>
      </c>
      <c r="U321">
        <v>148.36199999999999</v>
      </c>
      <c r="V321">
        <v>150.815</v>
      </c>
      <c r="W321">
        <v>196.51300000000001</v>
      </c>
      <c r="X321">
        <v>113.771</v>
      </c>
    </row>
    <row r="322" spans="1:24" x14ac:dyDescent="0.15">
      <c r="A322">
        <v>86.416200000000003</v>
      </c>
      <c r="B322">
        <v>64.619799999999998</v>
      </c>
      <c r="C322">
        <v>26.848199999999999</v>
      </c>
      <c r="D322">
        <v>50.463799999999999</v>
      </c>
      <c r="E322">
        <v>71.425399999999996</v>
      </c>
      <c r="F322">
        <v>130.49799999999999</v>
      </c>
      <c r="G322">
        <v>121.872</v>
      </c>
      <c r="H322">
        <v>192.292</v>
      </c>
      <c r="I322">
        <v>202.33</v>
      </c>
      <c r="J322">
        <v>230</v>
      </c>
      <c r="K322">
        <v>201.714</v>
      </c>
      <c r="L322">
        <v>199.82900000000001</v>
      </c>
      <c r="M322">
        <v>187.13900000000001</v>
      </c>
      <c r="N322">
        <v>161.67599999999999</v>
      </c>
      <c r="O322">
        <v>143.11799999999999</v>
      </c>
      <c r="P322">
        <v>180.06399999999999</v>
      </c>
      <c r="Q322">
        <v>124.25</v>
      </c>
      <c r="R322">
        <v>104.999</v>
      </c>
      <c r="S322">
        <v>150.87700000000001</v>
      </c>
      <c r="T322">
        <v>82.215800000000002</v>
      </c>
      <c r="U322">
        <v>141.59399999999999</v>
      </c>
      <c r="V322">
        <v>106.05200000000001</v>
      </c>
      <c r="W322">
        <v>113.32599999999999</v>
      </c>
      <c r="X322">
        <v>110.09</v>
      </c>
    </row>
    <row r="323" spans="1:24" x14ac:dyDescent="0.15">
      <c r="A323">
        <v>84.793599999999998</v>
      </c>
      <c r="B323">
        <v>51.897300000000001</v>
      </c>
      <c r="C323">
        <v>27.627600000000001</v>
      </c>
      <c r="D323">
        <v>63.418300000000002</v>
      </c>
      <c r="E323">
        <v>70.495199999999997</v>
      </c>
      <c r="F323">
        <v>114.5</v>
      </c>
      <c r="G323">
        <v>152.80500000000001</v>
      </c>
      <c r="H323">
        <v>166.00200000000001</v>
      </c>
      <c r="I323">
        <v>230</v>
      </c>
      <c r="J323">
        <v>132.37200000000001</v>
      </c>
      <c r="K323">
        <v>190.577</v>
      </c>
      <c r="L323">
        <v>230</v>
      </c>
      <c r="M323">
        <v>217.857</v>
      </c>
      <c r="N323">
        <v>204.46299999999999</v>
      </c>
      <c r="O323">
        <v>196.16900000000001</v>
      </c>
      <c r="P323">
        <v>103.654</v>
      </c>
      <c r="Q323">
        <v>129.249</v>
      </c>
      <c r="R323">
        <v>110.66200000000001</v>
      </c>
      <c r="S323">
        <v>122.672</v>
      </c>
      <c r="T323">
        <v>158.36000000000001</v>
      </c>
      <c r="U323">
        <v>93.021299999999997</v>
      </c>
      <c r="V323">
        <v>154.215</v>
      </c>
      <c r="W323">
        <v>133.06299999999999</v>
      </c>
      <c r="X323">
        <v>146.58600000000001</v>
      </c>
    </row>
    <row r="324" spans="1:24" x14ac:dyDescent="0.15">
      <c r="A324">
        <v>91.313699999999997</v>
      </c>
      <c r="B324">
        <v>56.174700000000001</v>
      </c>
      <c r="C324">
        <v>59.063600000000001</v>
      </c>
      <c r="D324">
        <v>37.621400000000001</v>
      </c>
      <c r="E324">
        <v>82.555300000000003</v>
      </c>
      <c r="F324">
        <v>151.065</v>
      </c>
      <c r="G324">
        <v>110.499</v>
      </c>
      <c r="H324">
        <v>178.708</v>
      </c>
      <c r="I324">
        <v>198.80099999999999</v>
      </c>
      <c r="J324">
        <v>230</v>
      </c>
      <c r="K324">
        <v>230</v>
      </c>
      <c r="L324">
        <v>188.34</v>
      </c>
      <c r="M324">
        <v>219.21299999999999</v>
      </c>
      <c r="N324">
        <v>230</v>
      </c>
      <c r="O324">
        <v>162.89099999999999</v>
      </c>
      <c r="P324">
        <v>169.608</v>
      </c>
      <c r="Q324">
        <v>105.489</v>
      </c>
      <c r="R324">
        <v>93.865700000000004</v>
      </c>
      <c r="S324">
        <v>162.49100000000001</v>
      </c>
      <c r="T324">
        <v>126.471</v>
      </c>
      <c r="U324">
        <v>69.105500000000006</v>
      </c>
      <c r="V324">
        <v>128.42400000000001</v>
      </c>
      <c r="W324">
        <v>129.79499999999999</v>
      </c>
      <c r="X324">
        <v>119.19799999999999</v>
      </c>
    </row>
    <row r="325" spans="1:24" x14ac:dyDescent="0.15">
      <c r="A325">
        <v>69.570400000000006</v>
      </c>
      <c r="B325">
        <v>49.274700000000003</v>
      </c>
      <c r="C325">
        <v>25.988600000000002</v>
      </c>
      <c r="D325">
        <v>59.053199999999997</v>
      </c>
      <c r="E325">
        <v>73.168099999999995</v>
      </c>
      <c r="F325">
        <v>129.37700000000001</v>
      </c>
      <c r="G325">
        <v>156.51499999999999</v>
      </c>
      <c r="H325">
        <v>177.482</v>
      </c>
      <c r="I325">
        <v>137.797</v>
      </c>
      <c r="J325">
        <v>230</v>
      </c>
      <c r="K325">
        <v>230</v>
      </c>
      <c r="L325">
        <v>230</v>
      </c>
      <c r="M325">
        <v>191.935</v>
      </c>
      <c r="N325">
        <v>184.256</v>
      </c>
      <c r="O325">
        <v>222.20699999999999</v>
      </c>
      <c r="P325">
        <v>150.524</v>
      </c>
      <c r="Q325">
        <v>125.271</v>
      </c>
      <c r="R325">
        <v>154.23099999999999</v>
      </c>
      <c r="S325">
        <v>184.24</v>
      </c>
      <c r="T325">
        <v>76.090800000000002</v>
      </c>
      <c r="U325">
        <v>124.541</v>
      </c>
      <c r="V325">
        <v>194.84299999999999</v>
      </c>
      <c r="W325">
        <v>179.863</v>
      </c>
      <c r="X325">
        <v>173.00399999999999</v>
      </c>
    </row>
    <row r="326" spans="1:24" x14ac:dyDescent="0.15">
      <c r="A326">
        <v>78.125</v>
      </c>
      <c r="B326">
        <v>73.114900000000006</v>
      </c>
      <c r="C326">
        <v>36.378999999999998</v>
      </c>
      <c r="D326">
        <v>67.541499999999999</v>
      </c>
      <c r="E326">
        <v>82.771699999999996</v>
      </c>
      <c r="F326">
        <v>119.116</v>
      </c>
      <c r="G326">
        <v>58.306399999999996</v>
      </c>
      <c r="H326">
        <v>192.583</v>
      </c>
      <c r="I326">
        <v>227.953</v>
      </c>
      <c r="J326">
        <v>216.381</v>
      </c>
      <c r="K326">
        <v>230</v>
      </c>
      <c r="L326">
        <v>230</v>
      </c>
      <c r="M326">
        <v>225.34700000000001</v>
      </c>
      <c r="N326">
        <v>190.99700000000001</v>
      </c>
      <c r="O326">
        <v>165.822</v>
      </c>
      <c r="P326">
        <v>179.654</v>
      </c>
      <c r="Q326">
        <v>136.27000000000001</v>
      </c>
      <c r="R326">
        <v>103.73</v>
      </c>
      <c r="S326">
        <v>67.1738</v>
      </c>
      <c r="T326">
        <v>131.21700000000001</v>
      </c>
      <c r="U326">
        <v>152.12100000000001</v>
      </c>
      <c r="V326">
        <v>179.85400000000001</v>
      </c>
      <c r="W326">
        <v>164.60599999999999</v>
      </c>
      <c r="X326">
        <v>140.68700000000001</v>
      </c>
    </row>
    <row r="327" spans="1:24" x14ac:dyDescent="0.15">
      <c r="A327">
        <v>47.918199999999999</v>
      </c>
      <c r="B327">
        <v>52.668799999999997</v>
      </c>
      <c r="C327">
        <v>11.1989</v>
      </c>
      <c r="D327">
        <v>48.299399999999999</v>
      </c>
      <c r="E327">
        <v>76.379499999999993</v>
      </c>
      <c r="F327">
        <v>115.249</v>
      </c>
      <c r="G327">
        <v>117.035</v>
      </c>
      <c r="H327">
        <v>167.99700000000001</v>
      </c>
      <c r="I327">
        <v>178.09800000000001</v>
      </c>
      <c r="J327">
        <v>230</v>
      </c>
      <c r="K327">
        <v>179.55500000000001</v>
      </c>
      <c r="L327">
        <v>230</v>
      </c>
      <c r="M327">
        <v>210.041</v>
      </c>
      <c r="N327">
        <v>230</v>
      </c>
      <c r="O327">
        <v>213.86</v>
      </c>
      <c r="P327">
        <v>97.881600000000006</v>
      </c>
      <c r="Q327">
        <v>137.22399999999999</v>
      </c>
      <c r="R327">
        <v>148.89099999999999</v>
      </c>
      <c r="S327">
        <v>87.036900000000003</v>
      </c>
      <c r="T327">
        <v>74.155699999999996</v>
      </c>
      <c r="U327">
        <v>90.944999999999993</v>
      </c>
      <c r="V327">
        <v>138.571</v>
      </c>
      <c r="W327">
        <v>123.586</v>
      </c>
      <c r="X327">
        <v>159.54599999999999</v>
      </c>
    </row>
    <row r="328" spans="1:24" x14ac:dyDescent="0.15">
      <c r="A328">
        <v>110.58499999999999</v>
      </c>
      <c r="B328">
        <v>48.712200000000003</v>
      </c>
      <c r="C328">
        <v>23.109000000000002</v>
      </c>
      <c r="D328">
        <v>48.671199999999999</v>
      </c>
      <c r="E328">
        <v>67.759699999999995</v>
      </c>
      <c r="F328">
        <v>124.069</v>
      </c>
      <c r="G328">
        <v>175.76300000000001</v>
      </c>
      <c r="H328">
        <v>125.08199999999999</v>
      </c>
      <c r="I328">
        <v>214.113</v>
      </c>
      <c r="J328">
        <v>230</v>
      </c>
      <c r="K328">
        <v>156.142</v>
      </c>
      <c r="L328">
        <v>196.608</v>
      </c>
      <c r="M328">
        <v>230</v>
      </c>
      <c r="N328">
        <v>218.608</v>
      </c>
      <c r="O328">
        <v>148.06</v>
      </c>
      <c r="P328">
        <v>122.26600000000001</v>
      </c>
      <c r="Q328">
        <v>203.15</v>
      </c>
      <c r="R328">
        <v>163.23500000000001</v>
      </c>
      <c r="S328">
        <v>135.93</v>
      </c>
      <c r="T328">
        <v>57.626800000000003</v>
      </c>
      <c r="U328">
        <v>140.31200000000001</v>
      </c>
      <c r="V328">
        <v>133.39599999999999</v>
      </c>
      <c r="W328">
        <v>110.06</v>
      </c>
      <c r="X328">
        <v>125.60599999999999</v>
      </c>
    </row>
    <row r="329" spans="1:24" x14ac:dyDescent="0.15">
      <c r="A329">
        <v>75.0625</v>
      </c>
      <c r="B329">
        <v>49.464599999999997</v>
      </c>
      <c r="C329">
        <v>20.096399999999999</v>
      </c>
      <c r="D329">
        <v>36.594099999999997</v>
      </c>
      <c r="E329">
        <v>78.337000000000003</v>
      </c>
      <c r="F329">
        <v>129.06200000000001</v>
      </c>
      <c r="G329">
        <v>119.783</v>
      </c>
      <c r="H329">
        <v>137.72</v>
      </c>
      <c r="I329">
        <v>144.63999999999999</v>
      </c>
      <c r="J329">
        <v>204.464</v>
      </c>
      <c r="K329">
        <v>230</v>
      </c>
      <c r="L329">
        <v>221.27199999999999</v>
      </c>
      <c r="M329">
        <v>167.61699999999999</v>
      </c>
      <c r="N329">
        <v>194.60300000000001</v>
      </c>
      <c r="O329">
        <v>82.802999999999997</v>
      </c>
      <c r="P329">
        <v>199.58699999999999</v>
      </c>
      <c r="Q329">
        <v>207.56100000000001</v>
      </c>
      <c r="R329">
        <v>68.500399999999999</v>
      </c>
      <c r="S329">
        <v>144.24</v>
      </c>
      <c r="T329">
        <v>67.741399999999999</v>
      </c>
      <c r="U329">
        <v>119.271</v>
      </c>
      <c r="V329">
        <v>67.912899999999993</v>
      </c>
      <c r="W329">
        <v>175.42</v>
      </c>
      <c r="X329">
        <v>124.004</v>
      </c>
    </row>
    <row r="330" spans="1:24" x14ac:dyDescent="0.15">
      <c r="A330">
        <v>99.570899999999995</v>
      </c>
      <c r="B330">
        <v>34.273600000000002</v>
      </c>
      <c r="C330">
        <v>29.840499999999999</v>
      </c>
      <c r="D330">
        <v>37.347099999999998</v>
      </c>
      <c r="E330">
        <v>78.605500000000006</v>
      </c>
      <c r="F330">
        <v>76.218999999999994</v>
      </c>
      <c r="G330">
        <v>155.34200000000001</v>
      </c>
      <c r="H330">
        <v>224.49100000000001</v>
      </c>
      <c r="I330">
        <v>206.95099999999999</v>
      </c>
      <c r="J330">
        <v>189.55199999999999</v>
      </c>
      <c r="K330">
        <v>230</v>
      </c>
      <c r="L330">
        <v>185.09200000000001</v>
      </c>
      <c r="M330">
        <v>225.184</v>
      </c>
      <c r="N330">
        <v>230</v>
      </c>
      <c r="O330">
        <v>179.42500000000001</v>
      </c>
      <c r="P330">
        <v>158.56899999999999</v>
      </c>
      <c r="Q330">
        <v>112.223</v>
      </c>
      <c r="R330">
        <v>134.44999999999999</v>
      </c>
      <c r="S330">
        <v>118.85</v>
      </c>
      <c r="T330">
        <v>98.960300000000004</v>
      </c>
      <c r="U330">
        <v>147.14500000000001</v>
      </c>
      <c r="V330">
        <v>124.989</v>
      </c>
      <c r="W330">
        <v>153.839</v>
      </c>
      <c r="X330">
        <v>137.82499999999999</v>
      </c>
    </row>
    <row r="331" spans="1:24" x14ac:dyDescent="0.15">
      <c r="A331">
        <v>91.6875</v>
      </c>
      <c r="B331">
        <v>44.128300000000003</v>
      </c>
      <c r="C331">
        <v>30.406199999999998</v>
      </c>
      <c r="D331">
        <v>45.826900000000002</v>
      </c>
      <c r="E331">
        <v>52.040900000000001</v>
      </c>
      <c r="F331">
        <v>145.80099999999999</v>
      </c>
      <c r="G331">
        <v>131.61699999999999</v>
      </c>
      <c r="H331">
        <v>209.571</v>
      </c>
      <c r="I331">
        <v>230</v>
      </c>
      <c r="J331">
        <v>192.70099999999999</v>
      </c>
      <c r="K331">
        <v>194.12700000000001</v>
      </c>
      <c r="L331">
        <v>230</v>
      </c>
      <c r="M331">
        <v>215.49700000000001</v>
      </c>
      <c r="N331">
        <v>217.77799999999999</v>
      </c>
      <c r="O331">
        <v>168.23</v>
      </c>
      <c r="P331">
        <v>155.82400000000001</v>
      </c>
      <c r="Q331">
        <v>142.571</v>
      </c>
      <c r="R331">
        <v>139.714</v>
      </c>
      <c r="S331">
        <v>87.677199999999999</v>
      </c>
      <c r="T331">
        <v>110.34099999999999</v>
      </c>
      <c r="U331">
        <v>110.608</v>
      </c>
      <c r="V331">
        <v>125.121</v>
      </c>
      <c r="W331">
        <v>163.85499999999999</v>
      </c>
      <c r="X331">
        <v>73.765299999999996</v>
      </c>
    </row>
    <row r="332" spans="1:24" x14ac:dyDescent="0.15">
      <c r="A332">
        <v>61.250999999999998</v>
      </c>
      <c r="B332">
        <v>50.741300000000003</v>
      </c>
      <c r="C332">
        <v>22.618500000000001</v>
      </c>
      <c r="D332">
        <v>40.692100000000003</v>
      </c>
      <c r="E332">
        <v>55.555199999999999</v>
      </c>
      <c r="F332">
        <v>85.090699999999998</v>
      </c>
      <c r="G332">
        <v>160.73699999999999</v>
      </c>
      <c r="H332">
        <v>197.172</v>
      </c>
      <c r="I332">
        <v>222.83199999999999</v>
      </c>
      <c r="J332">
        <v>210.67400000000001</v>
      </c>
      <c r="K332">
        <v>230</v>
      </c>
      <c r="L332">
        <v>230</v>
      </c>
      <c r="M332">
        <v>141.50800000000001</v>
      </c>
      <c r="N332">
        <v>166.036</v>
      </c>
      <c r="O332">
        <v>153.14599999999999</v>
      </c>
      <c r="P332">
        <v>201.35400000000001</v>
      </c>
      <c r="Q332">
        <v>230</v>
      </c>
      <c r="R332">
        <v>158.245</v>
      </c>
      <c r="S332">
        <v>133.07</v>
      </c>
      <c r="T332">
        <v>126.089</v>
      </c>
      <c r="U332">
        <v>162.80600000000001</v>
      </c>
      <c r="V332">
        <v>56.370899999999999</v>
      </c>
      <c r="W332">
        <v>97.064999999999998</v>
      </c>
      <c r="X332">
        <v>93.001999999999995</v>
      </c>
    </row>
    <row r="333" spans="1:24" x14ac:dyDescent="0.15">
      <c r="A333">
        <v>81.635000000000005</v>
      </c>
      <c r="B333">
        <v>49.352200000000003</v>
      </c>
      <c r="C333">
        <v>10.167999999999999</v>
      </c>
      <c r="D333">
        <v>49.538200000000003</v>
      </c>
      <c r="E333">
        <v>85.173699999999997</v>
      </c>
      <c r="F333">
        <v>147.26900000000001</v>
      </c>
      <c r="G333">
        <v>125.93899999999999</v>
      </c>
      <c r="H333">
        <v>120.09099999999999</v>
      </c>
      <c r="I333">
        <v>208.40899999999999</v>
      </c>
      <c r="J333">
        <v>230</v>
      </c>
      <c r="K333">
        <v>230</v>
      </c>
      <c r="L333">
        <v>219.58699999999999</v>
      </c>
      <c r="M333">
        <v>230</v>
      </c>
      <c r="N333">
        <v>230</v>
      </c>
      <c r="O333">
        <v>178.54599999999999</v>
      </c>
      <c r="P333">
        <v>128.547</v>
      </c>
      <c r="Q333">
        <v>129.93299999999999</v>
      </c>
      <c r="R333">
        <v>102.22</v>
      </c>
      <c r="S333">
        <v>164.86</v>
      </c>
      <c r="T333">
        <v>96.140299999999996</v>
      </c>
      <c r="U333">
        <v>134.74600000000001</v>
      </c>
      <c r="V333">
        <v>155.35599999999999</v>
      </c>
      <c r="W333">
        <v>144.745</v>
      </c>
      <c r="X333">
        <v>117.67</v>
      </c>
    </row>
    <row r="334" spans="1:24" x14ac:dyDescent="0.15">
      <c r="A334">
        <v>70.965000000000003</v>
      </c>
      <c r="B334">
        <v>48.4495</v>
      </c>
      <c r="C334">
        <v>29.831099999999999</v>
      </c>
      <c r="D334">
        <v>61.341000000000001</v>
      </c>
      <c r="E334">
        <v>79.900400000000005</v>
      </c>
      <c r="F334">
        <v>104.342</v>
      </c>
      <c r="G334">
        <v>141.708</v>
      </c>
      <c r="H334">
        <v>229.56299999999999</v>
      </c>
      <c r="I334">
        <v>216.94399999999999</v>
      </c>
      <c r="J334">
        <v>230</v>
      </c>
      <c r="K334">
        <v>129.654</v>
      </c>
      <c r="L334">
        <v>217.916</v>
      </c>
      <c r="M334">
        <v>185.386</v>
      </c>
      <c r="N334">
        <v>206.73099999999999</v>
      </c>
      <c r="O334">
        <v>158.321</v>
      </c>
      <c r="P334">
        <v>175.89400000000001</v>
      </c>
      <c r="Q334">
        <v>140.74</v>
      </c>
      <c r="R334">
        <v>115.614</v>
      </c>
      <c r="S334">
        <v>91.7971</v>
      </c>
      <c r="T334">
        <v>89.986099999999993</v>
      </c>
      <c r="U334">
        <v>138.73099999999999</v>
      </c>
      <c r="V334">
        <v>101.65600000000001</v>
      </c>
      <c r="W334">
        <v>186.98699999999999</v>
      </c>
      <c r="X334">
        <v>134.11099999999999</v>
      </c>
    </row>
    <row r="335" spans="1:24" x14ac:dyDescent="0.15">
      <c r="A335">
        <v>70.790999999999997</v>
      </c>
      <c r="B335">
        <v>70.564599999999999</v>
      </c>
      <c r="C335">
        <v>26.782800000000002</v>
      </c>
      <c r="D335">
        <v>56.609099999999998</v>
      </c>
      <c r="E335">
        <v>84.188599999999994</v>
      </c>
      <c r="F335">
        <v>106.027</v>
      </c>
      <c r="G335">
        <v>144.47499999999999</v>
      </c>
      <c r="H335">
        <v>230</v>
      </c>
      <c r="I335">
        <v>149.363</v>
      </c>
      <c r="J335">
        <v>230</v>
      </c>
      <c r="K335">
        <v>209.255</v>
      </c>
      <c r="L335">
        <v>195.40799999999999</v>
      </c>
      <c r="M335">
        <v>132.31800000000001</v>
      </c>
      <c r="N335">
        <v>200.291</v>
      </c>
      <c r="O335">
        <v>141.72800000000001</v>
      </c>
      <c r="P335">
        <v>183.76</v>
      </c>
      <c r="Q335">
        <v>140.34</v>
      </c>
      <c r="R335">
        <v>93.917699999999996</v>
      </c>
      <c r="S335">
        <v>134.12</v>
      </c>
      <c r="T335">
        <v>124.404</v>
      </c>
      <c r="U335">
        <v>87.070300000000003</v>
      </c>
      <c r="V335">
        <v>185.035</v>
      </c>
      <c r="W335">
        <v>135.85599999999999</v>
      </c>
      <c r="X335">
        <v>123.617</v>
      </c>
    </row>
    <row r="336" spans="1:24" x14ac:dyDescent="0.15">
      <c r="A336">
        <v>80.159800000000004</v>
      </c>
      <c r="B336">
        <v>39.645699999999998</v>
      </c>
      <c r="C336">
        <v>28.91</v>
      </c>
      <c r="D336">
        <v>50.572299999999998</v>
      </c>
      <c r="E336">
        <v>80.921499999999995</v>
      </c>
      <c r="F336">
        <v>122.486</v>
      </c>
      <c r="G336">
        <v>100.652</v>
      </c>
      <c r="H336">
        <v>132.79</v>
      </c>
      <c r="I336">
        <v>210.78700000000001</v>
      </c>
      <c r="J336">
        <v>230</v>
      </c>
      <c r="K336">
        <v>230</v>
      </c>
      <c r="L336">
        <v>223.48500000000001</v>
      </c>
      <c r="M336">
        <v>230</v>
      </c>
      <c r="N336">
        <v>188.71</v>
      </c>
      <c r="O336">
        <v>177.88399999999999</v>
      </c>
      <c r="P336">
        <v>130.16300000000001</v>
      </c>
      <c r="Q336">
        <v>144.63399999999999</v>
      </c>
      <c r="R336">
        <v>162.226</v>
      </c>
      <c r="S336">
        <v>154.881</v>
      </c>
      <c r="T336">
        <v>78.0471</v>
      </c>
      <c r="U336">
        <v>132.29599999999999</v>
      </c>
      <c r="V336">
        <v>102.453</v>
      </c>
      <c r="W336">
        <v>92.867599999999996</v>
      </c>
      <c r="X336">
        <v>91.3172</v>
      </c>
    </row>
    <row r="337" spans="1:24" x14ac:dyDescent="0.15">
      <c r="A337">
        <v>70.889899999999997</v>
      </c>
      <c r="B337">
        <v>53.471499999999999</v>
      </c>
      <c r="C337">
        <v>27.4101</v>
      </c>
      <c r="D337">
        <v>42.1126</v>
      </c>
      <c r="E337">
        <v>84.112899999999996</v>
      </c>
      <c r="F337">
        <v>97.731099999999998</v>
      </c>
      <c r="G337">
        <v>154.75399999999999</v>
      </c>
      <c r="H337">
        <v>187.05099999999999</v>
      </c>
      <c r="I337">
        <v>186.517</v>
      </c>
      <c r="J337">
        <v>230</v>
      </c>
      <c r="K337">
        <v>230</v>
      </c>
      <c r="L337">
        <v>230</v>
      </c>
      <c r="M337">
        <v>160.84899999999999</v>
      </c>
      <c r="N337">
        <v>197.12100000000001</v>
      </c>
      <c r="O337">
        <v>149.179</v>
      </c>
      <c r="P337">
        <v>173.072</v>
      </c>
      <c r="Q337">
        <v>140.458</v>
      </c>
      <c r="R337">
        <v>81.0852</v>
      </c>
      <c r="S337">
        <v>146.06299999999999</v>
      </c>
      <c r="T337">
        <v>85.069100000000006</v>
      </c>
      <c r="U337">
        <v>148.25800000000001</v>
      </c>
      <c r="V337">
        <v>139.85</v>
      </c>
      <c r="W337">
        <v>151.76499999999999</v>
      </c>
      <c r="X337">
        <v>111.613</v>
      </c>
    </row>
    <row r="338" spans="1:24" x14ac:dyDescent="0.15">
      <c r="A338">
        <v>78.789299999999997</v>
      </c>
      <c r="B338">
        <v>61.010899999999999</v>
      </c>
      <c r="C338">
        <v>31.577300000000001</v>
      </c>
      <c r="D338">
        <v>46.909700000000001</v>
      </c>
      <c r="E338">
        <v>69.182699999999997</v>
      </c>
      <c r="F338">
        <v>111.83499999999999</v>
      </c>
      <c r="G338">
        <v>181.48500000000001</v>
      </c>
      <c r="H338">
        <v>163.57900000000001</v>
      </c>
      <c r="I338">
        <v>183.81700000000001</v>
      </c>
      <c r="J338">
        <v>230</v>
      </c>
      <c r="K338">
        <v>230</v>
      </c>
      <c r="L338">
        <v>191.857</v>
      </c>
      <c r="M338">
        <v>230</v>
      </c>
      <c r="N338">
        <v>210.44300000000001</v>
      </c>
      <c r="O338">
        <v>162.251</v>
      </c>
      <c r="P338">
        <v>160.95599999999999</v>
      </c>
      <c r="Q338">
        <v>168.31200000000001</v>
      </c>
      <c r="R338">
        <v>101.60899999999999</v>
      </c>
      <c r="S338">
        <v>141.56399999999999</v>
      </c>
      <c r="T338">
        <v>137.84899999999999</v>
      </c>
      <c r="U338">
        <v>116.735</v>
      </c>
      <c r="V338">
        <v>124.803</v>
      </c>
      <c r="W338">
        <v>111.81100000000001</v>
      </c>
      <c r="X338">
        <v>135.905</v>
      </c>
    </row>
    <row r="339" spans="1:24" x14ac:dyDescent="0.15">
      <c r="A339">
        <v>70.344800000000006</v>
      </c>
      <c r="B339">
        <v>23.686</v>
      </c>
      <c r="C339">
        <v>45.577500000000001</v>
      </c>
      <c r="D339">
        <v>46.1965</v>
      </c>
      <c r="E339">
        <v>96.510199999999998</v>
      </c>
      <c r="F339">
        <v>122.732</v>
      </c>
      <c r="G339">
        <v>126.324</v>
      </c>
      <c r="H339">
        <v>190.94800000000001</v>
      </c>
      <c r="I339">
        <v>178.709</v>
      </c>
      <c r="J339">
        <v>230</v>
      </c>
      <c r="K339">
        <v>160.405</v>
      </c>
      <c r="L339">
        <v>230</v>
      </c>
      <c r="M339">
        <v>227.56700000000001</v>
      </c>
      <c r="N339">
        <v>230</v>
      </c>
      <c r="O339">
        <v>206.505</v>
      </c>
      <c r="P339">
        <v>194.352</v>
      </c>
      <c r="Q339">
        <v>133.87200000000001</v>
      </c>
      <c r="R339">
        <v>115.28700000000001</v>
      </c>
      <c r="S339">
        <v>65.4392</v>
      </c>
      <c r="T339">
        <v>124.889</v>
      </c>
      <c r="U339">
        <v>91.5989</v>
      </c>
      <c r="V339">
        <v>125.33799999999999</v>
      </c>
      <c r="W339">
        <v>99.526200000000003</v>
      </c>
      <c r="X339">
        <v>149.18299999999999</v>
      </c>
    </row>
    <row r="340" spans="1:24" x14ac:dyDescent="0.15">
      <c r="A340">
        <v>64.507099999999994</v>
      </c>
      <c r="B340">
        <v>55.795000000000002</v>
      </c>
      <c r="C340">
        <v>23.2913</v>
      </c>
      <c r="D340">
        <v>51.742199999999997</v>
      </c>
      <c r="E340">
        <v>75.993600000000001</v>
      </c>
      <c r="F340">
        <v>121.64700000000001</v>
      </c>
      <c r="G340">
        <v>97.778199999999998</v>
      </c>
      <c r="H340">
        <v>173.988</v>
      </c>
      <c r="I340">
        <v>230</v>
      </c>
      <c r="J340">
        <v>230</v>
      </c>
      <c r="K340">
        <v>230</v>
      </c>
      <c r="L340">
        <v>194.52099999999999</v>
      </c>
      <c r="M340">
        <v>230</v>
      </c>
      <c r="N340">
        <v>230</v>
      </c>
      <c r="O340">
        <v>214.80600000000001</v>
      </c>
      <c r="P340">
        <v>192.87899999999999</v>
      </c>
      <c r="Q340">
        <v>122.492</v>
      </c>
      <c r="R340">
        <v>108.30800000000001</v>
      </c>
      <c r="S340">
        <v>77.034300000000002</v>
      </c>
      <c r="T340">
        <v>77.649100000000004</v>
      </c>
      <c r="U340">
        <v>140.16</v>
      </c>
      <c r="V340">
        <v>150.25399999999999</v>
      </c>
      <c r="W340">
        <v>147.148</v>
      </c>
      <c r="X340">
        <v>126.825</v>
      </c>
    </row>
    <row r="341" spans="1:24" x14ac:dyDescent="0.15">
      <c r="A341">
        <v>66.907200000000003</v>
      </c>
      <c r="B341">
        <v>52.756500000000003</v>
      </c>
      <c r="C341">
        <v>42.505699999999997</v>
      </c>
      <c r="D341">
        <v>48.396599999999999</v>
      </c>
      <c r="E341">
        <v>72.070400000000006</v>
      </c>
      <c r="F341">
        <v>99.453800000000001</v>
      </c>
      <c r="G341">
        <v>113.967</v>
      </c>
      <c r="H341">
        <v>223.28399999999999</v>
      </c>
      <c r="I341">
        <v>230</v>
      </c>
      <c r="J341">
        <v>185.959</v>
      </c>
      <c r="K341">
        <v>230</v>
      </c>
      <c r="L341">
        <v>230</v>
      </c>
      <c r="M341">
        <v>217.21899999999999</v>
      </c>
      <c r="N341">
        <v>163.79</v>
      </c>
      <c r="O341">
        <v>179.99799999999999</v>
      </c>
      <c r="P341">
        <v>123.83</v>
      </c>
      <c r="Q341">
        <v>182.941</v>
      </c>
      <c r="R341">
        <v>141.15299999999999</v>
      </c>
      <c r="S341">
        <v>158.39699999999999</v>
      </c>
      <c r="T341">
        <v>132.13900000000001</v>
      </c>
      <c r="U341">
        <v>136.881</v>
      </c>
      <c r="V341">
        <v>115.527</v>
      </c>
      <c r="W341">
        <v>121.66200000000001</v>
      </c>
      <c r="X341">
        <v>144.04</v>
      </c>
    </row>
    <row r="342" spans="1:24" x14ac:dyDescent="0.15">
      <c r="A342">
        <v>65.433400000000006</v>
      </c>
      <c r="B342">
        <v>51.9602</v>
      </c>
      <c r="C342">
        <v>29.043900000000001</v>
      </c>
      <c r="D342">
        <v>56.660200000000003</v>
      </c>
      <c r="E342">
        <v>80.459000000000003</v>
      </c>
      <c r="F342">
        <v>145.04900000000001</v>
      </c>
      <c r="G342">
        <v>168.827</v>
      </c>
      <c r="H342">
        <v>141.96899999999999</v>
      </c>
      <c r="I342">
        <v>230</v>
      </c>
      <c r="J342">
        <v>230</v>
      </c>
      <c r="K342">
        <v>225.423</v>
      </c>
      <c r="L342">
        <v>230</v>
      </c>
      <c r="M342">
        <v>230</v>
      </c>
      <c r="N342">
        <v>225.73599999999999</v>
      </c>
      <c r="O342">
        <v>194.42400000000001</v>
      </c>
      <c r="P342">
        <v>173.13900000000001</v>
      </c>
      <c r="Q342">
        <v>177.107</v>
      </c>
      <c r="R342">
        <v>144.745</v>
      </c>
      <c r="S342">
        <v>133.46299999999999</v>
      </c>
      <c r="T342">
        <v>119.05</v>
      </c>
      <c r="U342">
        <v>140.059</v>
      </c>
      <c r="V342">
        <v>111.102</v>
      </c>
      <c r="W342">
        <v>135.55699999999999</v>
      </c>
      <c r="X342">
        <v>126.762</v>
      </c>
    </row>
    <row r="343" spans="1:24" x14ac:dyDescent="0.15">
      <c r="A343">
        <v>72.819400000000002</v>
      </c>
      <c r="B343">
        <v>38.511499999999998</v>
      </c>
      <c r="C343">
        <v>42.906399999999998</v>
      </c>
      <c r="D343">
        <v>61.182200000000002</v>
      </c>
      <c r="E343">
        <v>78.691400000000002</v>
      </c>
      <c r="F343">
        <v>120.252</v>
      </c>
      <c r="G343">
        <v>157.238</v>
      </c>
      <c r="H343">
        <v>112.53</v>
      </c>
      <c r="I343">
        <v>191.04400000000001</v>
      </c>
      <c r="J343">
        <v>209.107</v>
      </c>
      <c r="K343">
        <v>230</v>
      </c>
      <c r="L343">
        <v>230</v>
      </c>
      <c r="M343">
        <v>153.50899999999999</v>
      </c>
      <c r="N343">
        <v>209.393</v>
      </c>
      <c r="O343">
        <v>169.804</v>
      </c>
      <c r="P343">
        <v>187.23099999999999</v>
      </c>
      <c r="Q343">
        <v>111.807</v>
      </c>
      <c r="R343">
        <v>129.499</v>
      </c>
      <c r="S343">
        <v>118.011</v>
      </c>
      <c r="T343">
        <v>142.173</v>
      </c>
      <c r="U343">
        <v>101.095</v>
      </c>
      <c r="V343">
        <v>90.924899999999994</v>
      </c>
      <c r="W343">
        <v>145.82900000000001</v>
      </c>
      <c r="X343">
        <v>136.62299999999999</v>
      </c>
    </row>
    <row r="344" spans="1:24" x14ac:dyDescent="0.15">
      <c r="A344">
        <v>106.32</v>
      </c>
      <c r="B344">
        <v>40.557000000000002</v>
      </c>
      <c r="C344">
        <v>27.882000000000001</v>
      </c>
      <c r="D344">
        <v>65.684100000000001</v>
      </c>
      <c r="E344">
        <v>76.488399999999999</v>
      </c>
      <c r="F344">
        <v>144.24100000000001</v>
      </c>
      <c r="G344">
        <v>137.114</v>
      </c>
      <c r="H344">
        <v>152.16499999999999</v>
      </c>
      <c r="I344">
        <v>230</v>
      </c>
      <c r="J344">
        <v>230</v>
      </c>
      <c r="K344">
        <v>184.13200000000001</v>
      </c>
      <c r="L344">
        <v>230</v>
      </c>
      <c r="M344">
        <v>183.846</v>
      </c>
      <c r="N344">
        <v>230</v>
      </c>
      <c r="O344">
        <v>152.02600000000001</v>
      </c>
      <c r="P344">
        <v>101.181</v>
      </c>
      <c r="Q344">
        <v>178.82599999999999</v>
      </c>
      <c r="R344">
        <v>108.411</v>
      </c>
      <c r="S344">
        <v>101.624</v>
      </c>
      <c r="T344">
        <v>113.569</v>
      </c>
      <c r="U344">
        <v>175.751</v>
      </c>
      <c r="V344">
        <v>77.506699999999995</v>
      </c>
      <c r="W344">
        <v>128.786</v>
      </c>
      <c r="X344">
        <v>170.01499999999999</v>
      </c>
    </row>
    <row r="345" spans="1:24" x14ac:dyDescent="0.15">
      <c r="A345">
        <v>59.924300000000002</v>
      </c>
      <c r="B345">
        <v>44.315399999999997</v>
      </c>
      <c r="C345">
        <v>29.595800000000001</v>
      </c>
      <c r="D345">
        <v>33.492899999999999</v>
      </c>
      <c r="E345">
        <v>113.66</v>
      </c>
      <c r="F345">
        <v>119.26300000000001</v>
      </c>
      <c r="G345">
        <v>156.541</v>
      </c>
      <c r="H345">
        <v>149.20599999999999</v>
      </c>
      <c r="I345">
        <v>160.48099999999999</v>
      </c>
      <c r="J345">
        <v>218.61199999999999</v>
      </c>
      <c r="K345">
        <v>157.084</v>
      </c>
      <c r="L345">
        <v>230</v>
      </c>
      <c r="M345">
        <v>230</v>
      </c>
      <c r="N345">
        <v>175.49100000000001</v>
      </c>
      <c r="O345">
        <v>216.07</v>
      </c>
      <c r="P345">
        <v>95.899600000000007</v>
      </c>
      <c r="Q345">
        <v>93.013099999999994</v>
      </c>
      <c r="R345">
        <v>148.309</v>
      </c>
      <c r="S345">
        <v>177.619</v>
      </c>
      <c r="T345">
        <v>93.738799999999998</v>
      </c>
      <c r="U345">
        <v>165.64599999999999</v>
      </c>
      <c r="V345">
        <v>108.51</v>
      </c>
      <c r="W345">
        <v>99.096500000000006</v>
      </c>
      <c r="X345">
        <v>129.357</v>
      </c>
    </row>
    <row r="346" spans="1:24" x14ac:dyDescent="0.15">
      <c r="A346">
        <v>72.308999999999997</v>
      </c>
      <c r="B346">
        <v>49.483899999999998</v>
      </c>
      <c r="C346">
        <v>51.137999999999998</v>
      </c>
      <c r="D346">
        <v>35.914000000000001</v>
      </c>
      <c r="E346">
        <v>69.677899999999994</v>
      </c>
      <c r="F346">
        <v>145.87100000000001</v>
      </c>
      <c r="G346">
        <v>126.93899999999999</v>
      </c>
      <c r="H346">
        <v>132.54300000000001</v>
      </c>
      <c r="I346">
        <v>193.43299999999999</v>
      </c>
      <c r="J346">
        <v>202.97800000000001</v>
      </c>
      <c r="K346">
        <v>216.82</v>
      </c>
      <c r="L346">
        <v>230</v>
      </c>
      <c r="M346">
        <v>189.167</v>
      </c>
      <c r="N346">
        <v>196.79900000000001</v>
      </c>
      <c r="O346">
        <v>206.74799999999999</v>
      </c>
      <c r="P346">
        <v>205.98400000000001</v>
      </c>
      <c r="Q346">
        <v>186.21299999999999</v>
      </c>
      <c r="R346">
        <v>99.427199999999999</v>
      </c>
      <c r="S346">
        <v>102.944</v>
      </c>
      <c r="T346">
        <v>105.05</v>
      </c>
      <c r="U346">
        <v>97.045199999999994</v>
      </c>
      <c r="V346">
        <v>137.82</v>
      </c>
      <c r="W346">
        <v>154.41300000000001</v>
      </c>
      <c r="X346">
        <v>119.337</v>
      </c>
    </row>
    <row r="347" spans="1:24" x14ac:dyDescent="0.15">
      <c r="A347">
        <v>63.273200000000003</v>
      </c>
      <c r="B347">
        <v>51.802900000000001</v>
      </c>
      <c r="C347">
        <v>38.03</v>
      </c>
      <c r="D347">
        <v>64.374099999999999</v>
      </c>
      <c r="E347">
        <v>106.072</v>
      </c>
      <c r="F347">
        <v>106.956</v>
      </c>
      <c r="G347">
        <v>110.13800000000001</v>
      </c>
      <c r="H347">
        <v>133.22399999999999</v>
      </c>
      <c r="I347">
        <v>225.83699999999999</v>
      </c>
      <c r="J347">
        <v>220.72</v>
      </c>
      <c r="K347">
        <v>228.40799999999999</v>
      </c>
      <c r="L347">
        <v>212.268</v>
      </c>
      <c r="M347">
        <v>166.64400000000001</v>
      </c>
      <c r="N347">
        <v>157.54400000000001</v>
      </c>
      <c r="O347">
        <v>186.20699999999999</v>
      </c>
      <c r="P347">
        <v>118.42100000000001</v>
      </c>
      <c r="Q347">
        <v>134.565</v>
      </c>
      <c r="R347">
        <v>101.075</v>
      </c>
      <c r="S347">
        <v>85.770799999999994</v>
      </c>
      <c r="T347">
        <v>103.755</v>
      </c>
      <c r="U347">
        <v>113.157</v>
      </c>
      <c r="V347">
        <v>150.80000000000001</v>
      </c>
      <c r="W347">
        <v>146.74199999999999</v>
      </c>
      <c r="X347">
        <v>136.02799999999999</v>
      </c>
    </row>
    <row r="348" spans="1:24" x14ac:dyDescent="0.15">
      <c r="A348">
        <v>84.324299999999994</v>
      </c>
      <c r="B348">
        <v>55.066800000000001</v>
      </c>
      <c r="C348">
        <v>37.842100000000002</v>
      </c>
      <c r="D348">
        <v>44.369</v>
      </c>
      <c r="E348">
        <v>99.3185</v>
      </c>
      <c r="F348">
        <v>124.45099999999999</v>
      </c>
      <c r="G348">
        <v>127.705</v>
      </c>
      <c r="H348">
        <v>179.28100000000001</v>
      </c>
      <c r="I348">
        <v>184.37200000000001</v>
      </c>
      <c r="J348">
        <v>190.66900000000001</v>
      </c>
      <c r="K348">
        <v>230</v>
      </c>
      <c r="L348">
        <v>212.15899999999999</v>
      </c>
      <c r="M348">
        <v>230</v>
      </c>
      <c r="N348">
        <v>193.79300000000001</v>
      </c>
      <c r="O348">
        <v>161.84100000000001</v>
      </c>
      <c r="P348">
        <v>177.31399999999999</v>
      </c>
      <c r="Q348">
        <v>111.997</v>
      </c>
      <c r="R348">
        <v>85.187600000000003</v>
      </c>
      <c r="S348">
        <v>99.578000000000003</v>
      </c>
      <c r="T348">
        <v>88.293099999999995</v>
      </c>
      <c r="U348">
        <v>78.544300000000007</v>
      </c>
      <c r="V348">
        <v>142.37200000000001</v>
      </c>
      <c r="W348">
        <v>57.8718</v>
      </c>
      <c r="X348">
        <v>103.497</v>
      </c>
    </row>
    <row r="349" spans="1:24" x14ac:dyDescent="0.15">
      <c r="A349">
        <v>67.782600000000002</v>
      </c>
      <c r="B349">
        <v>42.8857</v>
      </c>
      <c r="C349">
        <v>45.762599999999999</v>
      </c>
      <c r="D349">
        <v>31.833600000000001</v>
      </c>
      <c r="E349">
        <v>112.62</v>
      </c>
      <c r="F349">
        <v>103.813</v>
      </c>
      <c r="G349">
        <v>122.322</v>
      </c>
      <c r="H349">
        <v>126.96299999999999</v>
      </c>
      <c r="I349">
        <v>187.416</v>
      </c>
      <c r="J349">
        <v>230</v>
      </c>
      <c r="K349">
        <v>175.209</v>
      </c>
      <c r="L349">
        <v>166.48099999999999</v>
      </c>
      <c r="M349">
        <v>230</v>
      </c>
      <c r="N349">
        <v>230</v>
      </c>
      <c r="O349">
        <v>151.10400000000001</v>
      </c>
      <c r="P349">
        <v>148.11600000000001</v>
      </c>
      <c r="Q349">
        <v>169.626</v>
      </c>
      <c r="R349">
        <v>103.999</v>
      </c>
      <c r="S349">
        <v>96.435100000000006</v>
      </c>
      <c r="T349">
        <v>142.846</v>
      </c>
      <c r="U349">
        <v>30.362300000000001</v>
      </c>
      <c r="V349">
        <v>103.37</v>
      </c>
      <c r="W349">
        <v>132.29499999999999</v>
      </c>
      <c r="X349">
        <v>92.474299999999999</v>
      </c>
    </row>
    <row r="350" spans="1:24" x14ac:dyDescent="0.15">
      <c r="A350">
        <v>50.86</v>
      </c>
      <c r="B350">
        <v>70.338999999999999</v>
      </c>
      <c r="C350">
        <v>19.538</v>
      </c>
      <c r="D350">
        <v>45.418799999999997</v>
      </c>
      <c r="E350">
        <v>61.433</v>
      </c>
      <c r="F350">
        <v>130.84</v>
      </c>
      <c r="G350">
        <v>142.58199999999999</v>
      </c>
      <c r="H350">
        <v>181.24799999999999</v>
      </c>
      <c r="I350">
        <v>230</v>
      </c>
      <c r="J350">
        <v>204.428</v>
      </c>
      <c r="K350">
        <v>206.95099999999999</v>
      </c>
      <c r="L350">
        <v>197.922</v>
      </c>
      <c r="M350">
        <v>205.947</v>
      </c>
      <c r="N350">
        <v>223.16300000000001</v>
      </c>
      <c r="O350">
        <v>230</v>
      </c>
      <c r="P350">
        <v>98.6584</v>
      </c>
      <c r="Q350">
        <v>147.41499999999999</v>
      </c>
      <c r="R350">
        <v>161.66</v>
      </c>
      <c r="S350">
        <v>77.064700000000002</v>
      </c>
      <c r="T350">
        <v>159.15299999999999</v>
      </c>
      <c r="U350">
        <v>91.337000000000003</v>
      </c>
      <c r="V350">
        <v>106.871</v>
      </c>
      <c r="W350">
        <v>205.249</v>
      </c>
      <c r="X350">
        <v>133.69900000000001</v>
      </c>
    </row>
    <row r="351" spans="1:24" x14ac:dyDescent="0.15">
      <c r="A351">
        <v>60.1877</v>
      </c>
      <c r="B351">
        <v>58.764200000000002</v>
      </c>
      <c r="C351">
        <v>18.319700000000001</v>
      </c>
      <c r="D351">
        <v>45.5991</v>
      </c>
      <c r="E351">
        <v>95.752600000000001</v>
      </c>
      <c r="F351">
        <v>111.46</v>
      </c>
      <c r="G351">
        <v>148.767</v>
      </c>
      <c r="H351">
        <v>175.74</v>
      </c>
      <c r="I351">
        <v>181.976</v>
      </c>
      <c r="J351">
        <v>222.125</v>
      </c>
      <c r="K351">
        <v>230</v>
      </c>
      <c r="L351">
        <v>230</v>
      </c>
      <c r="M351">
        <v>230</v>
      </c>
      <c r="N351">
        <v>197.751</v>
      </c>
      <c r="O351">
        <v>150.749</v>
      </c>
      <c r="P351">
        <v>211.53299999999999</v>
      </c>
      <c r="Q351">
        <v>110.172</v>
      </c>
      <c r="R351">
        <v>153.584</v>
      </c>
      <c r="S351">
        <v>125.279</v>
      </c>
      <c r="T351">
        <v>96.150199999999998</v>
      </c>
      <c r="U351">
        <v>128.846</v>
      </c>
      <c r="V351">
        <v>127.958</v>
      </c>
      <c r="W351">
        <v>187.85900000000001</v>
      </c>
      <c r="X351">
        <v>98.133899999999997</v>
      </c>
    </row>
    <row r="352" spans="1:24" x14ac:dyDescent="0.15">
      <c r="A352">
        <v>74.691100000000006</v>
      </c>
      <c r="B352">
        <v>71.438800000000001</v>
      </c>
      <c r="C352">
        <v>33.008200000000002</v>
      </c>
      <c r="D352">
        <v>49.078699999999998</v>
      </c>
      <c r="E352">
        <v>107.854</v>
      </c>
      <c r="F352">
        <v>125.601</v>
      </c>
      <c r="G352">
        <v>178.47</v>
      </c>
      <c r="H352">
        <v>182.578</v>
      </c>
      <c r="I352">
        <v>154.55099999999999</v>
      </c>
      <c r="J352">
        <v>220.27699999999999</v>
      </c>
      <c r="K352">
        <v>213.59899999999999</v>
      </c>
      <c r="L352">
        <v>203.56</v>
      </c>
      <c r="M352">
        <v>186.02799999999999</v>
      </c>
      <c r="N352">
        <v>193.131</v>
      </c>
      <c r="O352">
        <v>151.20599999999999</v>
      </c>
      <c r="P352">
        <v>192.41</v>
      </c>
      <c r="Q352">
        <v>184.42699999999999</v>
      </c>
      <c r="R352">
        <v>133.351</v>
      </c>
      <c r="S352">
        <v>123.504</v>
      </c>
      <c r="T352">
        <v>105.499</v>
      </c>
      <c r="U352">
        <v>136.38399999999999</v>
      </c>
      <c r="V352">
        <v>131.17699999999999</v>
      </c>
      <c r="W352">
        <v>101.29</v>
      </c>
      <c r="X352">
        <v>131.881</v>
      </c>
    </row>
    <row r="353" spans="1:24" x14ac:dyDescent="0.15">
      <c r="A353">
        <v>78.342799999999997</v>
      </c>
      <c r="B353">
        <v>52.01</v>
      </c>
      <c r="C353">
        <v>34.370199999999997</v>
      </c>
      <c r="D353">
        <v>40.935600000000001</v>
      </c>
      <c r="E353">
        <v>104.056</v>
      </c>
      <c r="F353">
        <v>118.07899999999999</v>
      </c>
      <c r="G353">
        <v>175.565</v>
      </c>
      <c r="H353">
        <v>190.464</v>
      </c>
      <c r="I353">
        <v>215.00700000000001</v>
      </c>
      <c r="J353">
        <v>167.43899999999999</v>
      </c>
      <c r="K353">
        <v>230</v>
      </c>
      <c r="L353">
        <v>230</v>
      </c>
      <c r="M353">
        <v>230</v>
      </c>
      <c r="N353">
        <v>199.36</v>
      </c>
      <c r="O353">
        <v>194.494</v>
      </c>
      <c r="P353">
        <v>150.95699999999999</v>
      </c>
      <c r="Q353">
        <v>144.89400000000001</v>
      </c>
      <c r="R353">
        <v>154.352</v>
      </c>
      <c r="S353">
        <v>129.87200000000001</v>
      </c>
      <c r="T353">
        <v>61.999200000000002</v>
      </c>
      <c r="U353">
        <v>121.456</v>
      </c>
      <c r="V353">
        <v>85.376300000000001</v>
      </c>
      <c r="W353">
        <v>155.25299999999999</v>
      </c>
      <c r="X353">
        <v>123.331</v>
      </c>
    </row>
    <row r="354" spans="1:24" x14ac:dyDescent="0.15">
      <c r="A354">
        <v>102.605</v>
      </c>
      <c r="B354">
        <v>50.242800000000003</v>
      </c>
      <c r="C354">
        <v>31.8094</v>
      </c>
      <c r="D354">
        <v>58.863300000000002</v>
      </c>
      <c r="E354">
        <v>120.36499999999999</v>
      </c>
      <c r="F354">
        <v>87.430800000000005</v>
      </c>
      <c r="G354">
        <v>105.902</v>
      </c>
      <c r="H354">
        <v>136.91399999999999</v>
      </c>
      <c r="I354">
        <v>143.66</v>
      </c>
      <c r="J354">
        <v>230</v>
      </c>
      <c r="K354">
        <v>230</v>
      </c>
      <c r="L354">
        <v>209.32300000000001</v>
      </c>
      <c r="M354">
        <v>164.983</v>
      </c>
      <c r="N354">
        <v>209.87200000000001</v>
      </c>
      <c r="O354">
        <v>230</v>
      </c>
      <c r="P354">
        <v>139.387</v>
      </c>
      <c r="Q354">
        <v>119.083</v>
      </c>
      <c r="R354">
        <v>140.96700000000001</v>
      </c>
      <c r="S354">
        <v>151.72900000000001</v>
      </c>
      <c r="T354">
        <v>124.964</v>
      </c>
      <c r="U354">
        <v>93.534000000000006</v>
      </c>
      <c r="V354">
        <v>120.773</v>
      </c>
      <c r="W354">
        <v>125.652</v>
      </c>
      <c r="X354">
        <v>76.991900000000001</v>
      </c>
    </row>
    <row r="355" spans="1:24" x14ac:dyDescent="0.15">
      <c r="A355">
        <v>76.745599999999996</v>
      </c>
      <c r="B355">
        <v>45.951900000000002</v>
      </c>
      <c r="C355">
        <v>33.005099999999999</v>
      </c>
      <c r="D355">
        <v>50.629199999999997</v>
      </c>
      <c r="E355">
        <v>106.262</v>
      </c>
      <c r="F355">
        <v>128.785</v>
      </c>
      <c r="G355">
        <v>173.73500000000001</v>
      </c>
      <c r="H355">
        <v>182.101</v>
      </c>
      <c r="I355">
        <v>116.27</v>
      </c>
      <c r="J355">
        <v>230</v>
      </c>
      <c r="K355">
        <v>225.20500000000001</v>
      </c>
      <c r="L355">
        <v>212.07499999999999</v>
      </c>
      <c r="M355">
        <v>221.42699999999999</v>
      </c>
      <c r="N355">
        <v>175.70699999999999</v>
      </c>
      <c r="O355">
        <v>179.916</v>
      </c>
      <c r="P355">
        <v>115.806</v>
      </c>
      <c r="Q355">
        <v>112.691</v>
      </c>
      <c r="R355">
        <v>86.948400000000007</v>
      </c>
      <c r="S355">
        <v>94.930999999999997</v>
      </c>
      <c r="T355">
        <v>139.11199999999999</v>
      </c>
      <c r="U355">
        <v>82.3904</v>
      </c>
      <c r="V355">
        <v>142.935</v>
      </c>
      <c r="W355">
        <v>115.605</v>
      </c>
      <c r="X355">
        <v>115.88</v>
      </c>
    </row>
    <row r="356" spans="1:24" x14ac:dyDescent="0.15">
      <c r="A356">
        <v>87.155000000000001</v>
      </c>
      <c r="B356">
        <v>51.042499999999997</v>
      </c>
      <c r="C356">
        <v>33.379100000000001</v>
      </c>
      <c r="D356">
        <v>58.960099999999997</v>
      </c>
      <c r="E356">
        <v>62.1614</v>
      </c>
      <c r="F356">
        <v>133.042</v>
      </c>
      <c r="G356">
        <v>128.22999999999999</v>
      </c>
      <c r="H356">
        <v>170.60900000000001</v>
      </c>
      <c r="I356">
        <v>184.93700000000001</v>
      </c>
      <c r="J356">
        <v>230</v>
      </c>
      <c r="K356">
        <v>217.374</v>
      </c>
      <c r="L356">
        <v>176.56299999999999</v>
      </c>
      <c r="M356">
        <v>194.10599999999999</v>
      </c>
      <c r="N356">
        <v>187.46700000000001</v>
      </c>
      <c r="O356">
        <v>135.012</v>
      </c>
      <c r="P356">
        <v>205.36199999999999</v>
      </c>
      <c r="Q356">
        <v>166.02199999999999</v>
      </c>
      <c r="R356">
        <v>186.74100000000001</v>
      </c>
      <c r="S356">
        <v>98.375399999999999</v>
      </c>
      <c r="T356">
        <v>72.527100000000004</v>
      </c>
      <c r="U356">
        <v>96.3</v>
      </c>
      <c r="V356">
        <v>141.036</v>
      </c>
      <c r="W356">
        <v>135.584</v>
      </c>
      <c r="X356">
        <v>156.066</v>
      </c>
    </row>
    <row r="357" spans="1:24" x14ac:dyDescent="0.15">
      <c r="A357">
        <v>70.205799999999996</v>
      </c>
      <c r="B357">
        <v>45.3977</v>
      </c>
      <c r="C357">
        <v>40.746600000000001</v>
      </c>
      <c r="D357">
        <v>48.7913</v>
      </c>
      <c r="E357">
        <v>87.156099999999995</v>
      </c>
      <c r="F357">
        <v>117.051</v>
      </c>
      <c r="G357">
        <v>142.42500000000001</v>
      </c>
      <c r="H357">
        <v>141.07300000000001</v>
      </c>
      <c r="I357">
        <v>219.65700000000001</v>
      </c>
      <c r="J357">
        <v>139.96100000000001</v>
      </c>
      <c r="K357">
        <v>199.70400000000001</v>
      </c>
      <c r="L357">
        <v>230</v>
      </c>
      <c r="M357">
        <v>230</v>
      </c>
      <c r="N357">
        <v>167.155</v>
      </c>
      <c r="O357">
        <v>193.346</v>
      </c>
      <c r="P357">
        <v>141.28700000000001</v>
      </c>
      <c r="Q357">
        <v>132.114</v>
      </c>
      <c r="R357">
        <v>111.9</v>
      </c>
      <c r="S357">
        <v>129.03</v>
      </c>
      <c r="T357">
        <v>133.19800000000001</v>
      </c>
      <c r="U357">
        <v>145.72499999999999</v>
      </c>
      <c r="V357">
        <v>208.63200000000001</v>
      </c>
      <c r="W357">
        <v>115.133</v>
      </c>
      <c r="X357">
        <v>123.221</v>
      </c>
    </row>
    <row r="358" spans="1:24" x14ac:dyDescent="0.15">
      <c r="A358">
        <v>56.963500000000003</v>
      </c>
      <c r="B358">
        <v>54.922699999999999</v>
      </c>
      <c r="C358">
        <v>44.987299999999998</v>
      </c>
      <c r="D358">
        <v>50.093299999999999</v>
      </c>
      <c r="E358">
        <v>97.862799999999993</v>
      </c>
      <c r="F358">
        <v>122.645</v>
      </c>
      <c r="G358">
        <v>140.56</v>
      </c>
      <c r="H358">
        <v>180.47399999999999</v>
      </c>
      <c r="I358">
        <v>155.869</v>
      </c>
      <c r="J358">
        <v>230</v>
      </c>
      <c r="K358">
        <v>174.49100000000001</v>
      </c>
      <c r="L358">
        <v>230</v>
      </c>
      <c r="M358">
        <v>85.804900000000004</v>
      </c>
      <c r="N358">
        <v>230</v>
      </c>
      <c r="O358">
        <v>138.71899999999999</v>
      </c>
      <c r="P358">
        <v>178.40700000000001</v>
      </c>
      <c r="Q358">
        <v>195.31399999999999</v>
      </c>
      <c r="R358">
        <v>89.9131</v>
      </c>
      <c r="S358">
        <v>134.762</v>
      </c>
      <c r="T358">
        <v>134.21600000000001</v>
      </c>
      <c r="U358">
        <v>84.656199999999998</v>
      </c>
      <c r="V358">
        <v>112.205</v>
      </c>
      <c r="W358">
        <v>133.30000000000001</v>
      </c>
      <c r="X358">
        <v>125.273</v>
      </c>
    </row>
    <row r="359" spans="1:24" x14ac:dyDescent="0.15">
      <c r="A359">
        <v>56.264499999999998</v>
      </c>
      <c r="B359">
        <v>78.873900000000006</v>
      </c>
      <c r="C359">
        <v>34.911700000000003</v>
      </c>
      <c r="D359">
        <v>49.828400000000002</v>
      </c>
      <c r="E359">
        <v>79.450999999999993</v>
      </c>
      <c r="F359">
        <v>110.517</v>
      </c>
      <c r="G359">
        <v>152.178</v>
      </c>
      <c r="H359">
        <v>204.50299999999999</v>
      </c>
      <c r="I359">
        <v>170.874</v>
      </c>
      <c r="J359">
        <v>230</v>
      </c>
      <c r="K359">
        <v>187.398</v>
      </c>
      <c r="L359">
        <v>173.374</v>
      </c>
      <c r="M359">
        <v>204.17099999999999</v>
      </c>
      <c r="N359">
        <v>177.77600000000001</v>
      </c>
      <c r="O359">
        <v>158.047</v>
      </c>
      <c r="P359">
        <v>116.818</v>
      </c>
      <c r="Q359">
        <v>145.59800000000001</v>
      </c>
      <c r="R359">
        <v>148.012</v>
      </c>
      <c r="S359">
        <v>99.955399999999997</v>
      </c>
      <c r="T359">
        <v>99.100300000000004</v>
      </c>
      <c r="U359">
        <v>108.26300000000001</v>
      </c>
      <c r="V359">
        <v>114.11799999999999</v>
      </c>
      <c r="W359">
        <v>178.01400000000001</v>
      </c>
      <c r="X359">
        <v>133.44499999999999</v>
      </c>
    </row>
    <row r="360" spans="1:24" x14ac:dyDescent="0.15">
      <c r="A360">
        <v>54.122199999999999</v>
      </c>
      <c r="B360">
        <v>36.099200000000003</v>
      </c>
      <c r="C360">
        <v>35.712499999999999</v>
      </c>
      <c r="D360">
        <v>32.025100000000002</v>
      </c>
      <c r="E360">
        <v>76.375799999999998</v>
      </c>
      <c r="F360">
        <v>101.74299999999999</v>
      </c>
      <c r="G360">
        <v>155.21600000000001</v>
      </c>
      <c r="H360">
        <v>172.40799999999999</v>
      </c>
      <c r="I360">
        <v>197.64400000000001</v>
      </c>
      <c r="J360">
        <v>196.499</v>
      </c>
      <c r="K360">
        <v>194.89</v>
      </c>
      <c r="L360">
        <v>186.84800000000001</v>
      </c>
      <c r="M360">
        <v>190.06299999999999</v>
      </c>
      <c r="N360">
        <v>176.11199999999999</v>
      </c>
      <c r="O360">
        <v>222.292</v>
      </c>
      <c r="P360">
        <v>131.447</v>
      </c>
      <c r="Q360">
        <v>114.31100000000001</v>
      </c>
      <c r="R360">
        <v>103.262</v>
      </c>
      <c r="S360">
        <v>111.139</v>
      </c>
      <c r="T360">
        <v>137.845</v>
      </c>
      <c r="U360">
        <v>156.52000000000001</v>
      </c>
      <c r="V360">
        <v>151.584</v>
      </c>
      <c r="W360">
        <v>219.005</v>
      </c>
      <c r="X360">
        <v>171.398</v>
      </c>
    </row>
    <row r="361" spans="1:24" x14ac:dyDescent="0.15">
      <c r="A361">
        <v>83.438400000000001</v>
      </c>
      <c r="B361">
        <v>50.901299999999999</v>
      </c>
      <c r="C361">
        <v>36.8994</v>
      </c>
      <c r="D361">
        <v>47.683500000000002</v>
      </c>
      <c r="E361">
        <v>92.853899999999996</v>
      </c>
      <c r="F361">
        <v>106.389</v>
      </c>
      <c r="G361">
        <v>134.52799999999999</v>
      </c>
      <c r="H361">
        <v>168.429</v>
      </c>
      <c r="I361">
        <v>228.63399999999999</v>
      </c>
      <c r="J361">
        <v>230</v>
      </c>
      <c r="K361">
        <v>207.869</v>
      </c>
      <c r="L361">
        <v>230</v>
      </c>
      <c r="M361">
        <v>220.27199999999999</v>
      </c>
      <c r="N361">
        <v>123.193</v>
      </c>
      <c r="O361">
        <v>166.43100000000001</v>
      </c>
      <c r="P361">
        <v>160.75800000000001</v>
      </c>
      <c r="Q361">
        <v>149.31700000000001</v>
      </c>
      <c r="R361">
        <v>145.673</v>
      </c>
      <c r="S361">
        <v>112.178</v>
      </c>
      <c r="T361">
        <v>89.0381</v>
      </c>
      <c r="U361">
        <v>104.887</v>
      </c>
      <c r="V361">
        <v>73.472300000000004</v>
      </c>
      <c r="W361">
        <v>134.25899999999999</v>
      </c>
      <c r="X361">
        <v>155.655</v>
      </c>
    </row>
    <row r="362" spans="1:24" x14ac:dyDescent="0.15">
      <c r="A362">
        <v>67.411900000000003</v>
      </c>
      <c r="B362">
        <v>52.6661</v>
      </c>
      <c r="C362">
        <v>51.583100000000002</v>
      </c>
      <c r="D362">
        <v>31.642600000000002</v>
      </c>
      <c r="E362">
        <v>106.173</v>
      </c>
      <c r="F362">
        <v>127.128</v>
      </c>
      <c r="G362">
        <v>110.538</v>
      </c>
      <c r="H362">
        <v>178.76499999999999</v>
      </c>
      <c r="I362">
        <v>167.42599999999999</v>
      </c>
      <c r="J362">
        <v>207.22499999999999</v>
      </c>
      <c r="K362">
        <v>230</v>
      </c>
      <c r="L362">
        <v>194.68299999999999</v>
      </c>
      <c r="M362">
        <v>230</v>
      </c>
      <c r="N362">
        <v>225.33500000000001</v>
      </c>
      <c r="O362">
        <v>143.982</v>
      </c>
      <c r="P362">
        <v>186.071</v>
      </c>
      <c r="Q362">
        <v>114.542</v>
      </c>
      <c r="R362">
        <v>92.648700000000005</v>
      </c>
      <c r="S362">
        <v>86.532600000000002</v>
      </c>
      <c r="T362">
        <v>126.508</v>
      </c>
      <c r="U362">
        <v>145.18799999999999</v>
      </c>
      <c r="V362">
        <v>196.035</v>
      </c>
      <c r="W362">
        <v>129.018</v>
      </c>
      <c r="X362">
        <v>140.54</v>
      </c>
    </row>
    <row r="363" spans="1:24" x14ac:dyDescent="0.15">
      <c r="A363">
        <v>82.885099999999994</v>
      </c>
      <c r="B363">
        <v>60.046900000000001</v>
      </c>
      <c r="C363">
        <v>23.8628</v>
      </c>
      <c r="D363">
        <v>55.52</v>
      </c>
      <c r="E363">
        <v>112.889</v>
      </c>
      <c r="F363">
        <v>124.19499999999999</v>
      </c>
      <c r="G363">
        <v>182.00899999999999</v>
      </c>
      <c r="H363">
        <v>230</v>
      </c>
      <c r="I363">
        <v>230</v>
      </c>
      <c r="J363">
        <v>230</v>
      </c>
      <c r="K363">
        <v>200.99100000000001</v>
      </c>
      <c r="L363">
        <v>204.25</v>
      </c>
      <c r="M363">
        <v>144.31899999999999</v>
      </c>
      <c r="N363">
        <v>207.87700000000001</v>
      </c>
      <c r="O363">
        <v>187.52500000000001</v>
      </c>
      <c r="P363">
        <v>159.636</v>
      </c>
      <c r="Q363">
        <v>172.73400000000001</v>
      </c>
      <c r="R363">
        <v>124.373</v>
      </c>
      <c r="S363">
        <v>104.819</v>
      </c>
      <c r="T363">
        <v>145.31200000000001</v>
      </c>
      <c r="U363">
        <v>141.43100000000001</v>
      </c>
      <c r="V363">
        <v>167.26300000000001</v>
      </c>
      <c r="W363">
        <v>79.849599999999995</v>
      </c>
      <c r="X363">
        <v>132.904</v>
      </c>
    </row>
    <row r="364" spans="1:24" x14ac:dyDescent="0.15">
      <c r="A364">
        <v>43.749600000000001</v>
      </c>
      <c r="B364">
        <v>74.760800000000003</v>
      </c>
      <c r="C364">
        <v>25.103400000000001</v>
      </c>
      <c r="D364">
        <v>56.259799999999998</v>
      </c>
      <c r="E364">
        <v>108.355</v>
      </c>
      <c r="F364">
        <v>145.571</v>
      </c>
      <c r="G364">
        <v>80.647099999999995</v>
      </c>
      <c r="H364">
        <v>155.745</v>
      </c>
      <c r="I364">
        <v>212.465</v>
      </c>
      <c r="J364">
        <v>206.68799999999999</v>
      </c>
      <c r="K364">
        <v>230</v>
      </c>
      <c r="L364">
        <v>225.61799999999999</v>
      </c>
      <c r="M364">
        <v>188.67099999999999</v>
      </c>
      <c r="N364">
        <v>217.12299999999999</v>
      </c>
      <c r="O364">
        <v>177.65899999999999</v>
      </c>
      <c r="P364">
        <v>147.191</v>
      </c>
      <c r="Q364">
        <v>138.96700000000001</v>
      </c>
      <c r="R364">
        <v>124.187</v>
      </c>
      <c r="S364">
        <v>114.01</v>
      </c>
      <c r="T364">
        <v>139.85</v>
      </c>
      <c r="U364">
        <v>62.306899999999999</v>
      </c>
      <c r="V364">
        <v>130.422</v>
      </c>
      <c r="W364">
        <v>125.63500000000001</v>
      </c>
      <c r="X364">
        <v>144.73099999999999</v>
      </c>
    </row>
    <row r="365" spans="1:24" x14ac:dyDescent="0.15">
      <c r="A365">
        <v>67.717399999999998</v>
      </c>
      <c r="B365">
        <v>41.690199999999997</v>
      </c>
      <c r="C365">
        <v>34.593600000000002</v>
      </c>
      <c r="D365">
        <v>49.1999</v>
      </c>
      <c r="E365">
        <v>60.195799999999998</v>
      </c>
      <c r="F365">
        <v>87.343699999999998</v>
      </c>
      <c r="G365">
        <v>125.717</v>
      </c>
      <c r="H365">
        <v>153.35</v>
      </c>
      <c r="I365">
        <v>162.30600000000001</v>
      </c>
      <c r="J365">
        <v>230</v>
      </c>
      <c r="K365">
        <v>168.565</v>
      </c>
      <c r="L365">
        <v>230</v>
      </c>
      <c r="M365">
        <v>230</v>
      </c>
      <c r="N365">
        <v>169.227</v>
      </c>
      <c r="O365">
        <v>225.81200000000001</v>
      </c>
      <c r="P365">
        <v>135.697</v>
      </c>
      <c r="Q365">
        <v>186.73500000000001</v>
      </c>
      <c r="R365">
        <v>151.17599999999999</v>
      </c>
      <c r="S365">
        <v>93.994699999999995</v>
      </c>
      <c r="T365">
        <v>137.59800000000001</v>
      </c>
      <c r="U365">
        <v>71.946799999999996</v>
      </c>
      <c r="V365">
        <v>180.56100000000001</v>
      </c>
      <c r="W365">
        <v>157.29599999999999</v>
      </c>
      <c r="X365">
        <v>155.55500000000001</v>
      </c>
    </row>
    <row r="366" spans="1:24" x14ac:dyDescent="0.15">
      <c r="A366">
        <v>82.513400000000004</v>
      </c>
      <c r="B366">
        <v>66.277799999999999</v>
      </c>
      <c r="C366">
        <v>20.771999999999998</v>
      </c>
      <c r="D366">
        <v>18.414400000000001</v>
      </c>
      <c r="E366">
        <v>84.493899999999996</v>
      </c>
      <c r="F366">
        <v>111.664</v>
      </c>
      <c r="G366">
        <v>157.51400000000001</v>
      </c>
      <c r="H366">
        <v>189.93</v>
      </c>
      <c r="I366">
        <v>200.38</v>
      </c>
      <c r="J366">
        <v>213.64599999999999</v>
      </c>
      <c r="K366">
        <v>212.107</v>
      </c>
      <c r="L366">
        <v>228.34800000000001</v>
      </c>
      <c r="M366">
        <v>150.38</v>
      </c>
      <c r="N366">
        <v>230</v>
      </c>
      <c r="O366">
        <v>169.36799999999999</v>
      </c>
      <c r="P366">
        <v>156.41800000000001</v>
      </c>
      <c r="Q366">
        <v>130.565</v>
      </c>
      <c r="R366">
        <v>151.43600000000001</v>
      </c>
      <c r="S366">
        <v>144.93199999999999</v>
      </c>
      <c r="T366">
        <v>63.261000000000003</v>
      </c>
      <c r="U366">
        <v>134.77000000000001</v>
      </c>
      <c r="V366">
        <v>82.028099999999995</v>
      </c>
      <c r="W366">
        <v>113.136</v>
      </c>
      <c r="X366">
        <v>102.633</v>
      </c>
    </row>
    <row r="367" spans="1:24" x14ac:dyDescent="0.15">
      <c r="A367">
        <v>93.654300000000006</v>
      </c>
      <c r="B367">
        <v>68.408299999999997</v>
      </c>
      <c r="C367">
        <v>36.880600000000001</v>
      </c>
      <c r="D367">
        <v>70.575699999999998</v>
      </c>
      <c r="E367">
        <v>68.712500000000006</v>
      </c>
      <c r="F367">
        <v>136.654</v>
      </c>
      <c r="G367">
        <v>141.56399999999999</v>
      </c>
      <c r="H367">
        <v>164.07300000000001</v>
      </c>
      <c r="I367">
        <v>161.494</v>
      </c>
      <c r="J367">
        <v>202.59700000000001</v>
      </c>
      <c r="K367">
        <v>230</v>
      </c>
      <c r="L367">
        <v>168.36199999999999</v>
      </c>
      <c r="M367">
        <v>175.286</v>
      </c>
      <c r="N367">
        <v>196.904</v>
      </c>
      <c r="O367">
        <v>191.40199999999999</v>
      </c>
      <c r="P367">
        <v>169.18</v>
      </c>
      <c r="Q367">
        <v>152.46100000000001</v>
      </c>
      <c r="R367">
        <v>134.024</v>
      </c>
      <c r="S367">
        <v>130.904</v>
      </c>
      <c r="T367">
        <v>79.772599999999997</v>
      </c>
      <c r="U367">
        <v>174.477</v>
      </c>
      <c r="V367">
        <v>86.082099999999997</v>
      </c>
      <c r="W367">
        <v>175.29300000000001</v>
      </c>
      <c r="X367">
        <v>142.60499999999999</v>
      </c>
    </row>
    <row r="368" spans="1:24" x14ac:dyDescent="0.15">
      <c r="A368">
        <v>83.721100000000007</v>
      </c>
      <c r="B368">
        <v>46.734999999999999</v>
      </c>
      <c r="C368">
        <v>30.614100000000001</v>
      </c>
      <c r="D368">
        <v>54.837600000000002</v>
      </c>
      <c r="E368">
        <v>50.133699999999997</v>
      </c>
      <c r="F368">
        <v>99.649500000000003</v>
      </c>
      <c r="G368">
        <v>80.849100000000007</v>
      </c>
      <c r="H368">
        <v>190.15899999999999</v>
      </c>
      <c r="I368">
        <v>210.898</v>
      </c>
      <c r="J368">
        <v>208.07499999999999</v>
      </c>
      <c r="K368">
        <v>196.43600000000001</v>
      </c>
      <c r="L368">
        <v>188.55500000000001</v>
      </c>
      <c r="M368">
        <v>169.59899999999999</v>
      </c>
      <c r="N368">
        <v>189.13900000000001</v>
      </c>
      <c r="O368">
        <v>230</v>
      </c>
      <c r="P368">
        <v>189.614</v>
      </c>
      <c r="Q368">
        <v>133.328</v>
      </c>
      <c r="R368">
        <v>50.497100000000003</v>
      </c>
      <c r="S368">
        <v>141.001</v>
      </c>
      <c r="T368">
        <v>123.14</v>
      </c>
      <c r="U368">
        <v>104.337</v>
      </c>
      <c r="V368">
        <v>119.727</v>
      </c>
      <c r="W368">
        <v>170.75399999999999</v>
      </c>
      <c r="X368">
        <v>115.408</v>
      </c>
    </row>
    <row r="369" spans="1:24" x14ac:dyDescent="0.15">
      <c r="A369">
        <v>64.803799999999995</v>
      </c>
      <c r="B369">
        <v>34.3309</v>
      </c>
      <c r="C369">
        <v>47.659799999999997</v>
      </c>
      <c r="D369">
        <v>38.937199999999997</v>
      </c>
      <c r="E369">
        <v>86.048699999999997</v>
      </c>
      <c r="F369">
        <v>105.395</v>
      </c>
      <c r="G369">
        <v>160.26300000000001</v>
      </c>
      <c r="H369">
        <v>187.08600000000001</v>
      </c>
      <c r="I369">
        <v>230</v>
      </c>
      <c r="J369">
        <v>230</v>
      </c>
      <c r="K369">
        <v>230</v>
      </c>
      <c r="L369">
        <v>230</v>
      </c>
      <c r="M369">
        <v>186.30699999999999</v>
      </c>
      <c r="N369">
        <v>174.52</v>
      </c>
      <c r="O369">
        <v>121.279</v>
      </c>
      <c r="P369">
        <v>164.767</v>
      </c>
      <c r="Q369">
        <v>154.79400000000001</v>
      </c>
      <c r="R369">
        <v>172.255</v>
      </c>
      <c r="S369">
        <v>145.31200000000001</v>
      </c>
      <c r="T369">
        <v>122.426</v>
      </c>
      <c r="U369">
        <v>110.27200000000001</v>
      </c>
      <c r="V369">
        <v>110.495</v>
      </c>
      <c r="W369">
        <v>174.952</v>
      </c>
      <c r="X369">
        <v>148.72900000000001</v>
      </c>
    </row>
    <row r="370" spans="1:24" x14ac:dyDescent="0.15">
      <c r="A370">
        <v>43.897799999999997</v>
      </c>
      <c r="B370">
        <v>48.710599999999999</v>
      </c>
      <c r="C370">
        <v>35.975200000000001</v>
      </c>
      <c r="D370">
        <v>66.915199999999999</v>
      </c>
      <c r="E370">
        <v>82.479500000000002</v>
      </c>
      <c r="F370">
        <v>96.909499999999994</v>
      </c>
      <c r="G370">
        <v>107.61</v>
      </c>
      <c r="H370">
        <v>131.91800000000001</v>
      </c>
      <c r="I370">
        <v>155.02500000000001</v>
      </c>
      <c r="J370">
        <v>230</v>
      </c>
      <c r="K370">
        <v>188.714</v>
      </c>
      <c r="L370">
        <v>156.059</v>
      </c>
      <c r="M370">
        <v>230</v>
      </c>
      <c r="N370">
        <v>165.55199999999999</v>
      </c>
      <c r="O370">
        <v>134.07300000000001</v>
      </c>
      <c r="P370">
        <v>196.715</v>
      </c>
      <c r="Q370">
        <v>190.06899999999999</v>
      </c>
      <c r="R370">
        <v>126.65900000000001</v>
      </c>
      <c r="S370">
        <v>143.06899999999999</v>
      </c>
      <c r="T370">
        <v>120.089</v>
      </c>
      <c r="U370">
        <v>134.24600000000001</v>
      </c>
      <c r="V370">
        <v>104.361</v>
      </c>
      <c r="W370">
        <v>150.33500000000001</v>
      </c>
      <c r="X370">
        <v>170.10499999999999</v>
      </c>
    </row>
    <row r="371" spans="1:24" x14ac:dyDescent="0.15">
      <c r="A371">
        <v>68.883600000000001</v>
      </c>
      <c r="B371">
        <v>40.837699999999998</v>
      </c>
      <c r="C371">
        <v>31.321200000000001</v>
      </c>
      <c r="D371">
        <v>36.036000000000001</v>
      </c>
      <c r="E371">
        <v>63.798900000000003</v>
      </c>
      <c r="F371">
        <v>108.47499999999999</v>
      </c>
      <c r="G371">
        <v>101.55200000000001</v>
      </c>
      <c r="H371">
        <v>191.435</v>
      </c>
      <c r="I371">
        <v>230</v>
      </c>
      <c r="J371">
        <v>230</v>
      </c>
      <c r="K371">
        <v>230</v>
      </c>
      <c r="L371">
        <v>216.595</v>
      </c>
      <c r="M371">
        <v>189.01</v>
      </c>
      <c r="N371">
        <v>230</v>
      </c>
      <c r="O371">
        <v>194.93899999999999</v>
      </c>
      <c r="P371">
        <v>211.24</v>
      </c>
      <c r="Q371">
        <v>151.87899999999999</v>
      </c>
      <c r="R371">
        <v>98.674000000000007</v>
      </c>
      <c r="S371">
        <v>79.956400000000002</v>
      </c>
      <c r="T371">
        <v>100.73699999999999</v>
      </c>
      <c r="U371">
        <v>159.25299999999999</v>
      </c>
      <c r="V371">
        <v>153.995</v>
      </c>
      <c r="W371">
        <v>178.95400000000001</v>
      </c>
      <c r="X371">
        <v>100.05200000000001</v>
      </c>
    </row>
    <row r="372" spans="1:24" x14ac:dyDescent="0.15">
      <c r="A372">
        <v>84.899199999999993</v>
      </c>
      <c r="B372">
        <v>47.823999999999998</v>
      </c>
      <c r="C372">
        <v>56.3264</v>
      </c>
      <c r="D372">
        <v>48.709699999999998</v>
      </c>
      <c r="E372">
        <v>63.384300000000003</v>
      </c>
      <c r="F372">
        <v>83.408199999999994</v>
      </c>
      <c r="G372">
        <v>146.59100000000001</v>
      </c>
      <c r="H372">
        <v>155.982</v>
      </c>
      <c r="I372">
        <v>208.12299999999999</v>
      </c>
      <c r="J372">
        <v>169.60300000000001</v>
      </c>
      <c r="K372">
        <v>188.25800000000001</v>
      </c>
      <c r="L372">
        <v>230</v>
      </c>
      <c r="M372">
        <v>173.959</v>
      </c>
      <c r="N372">
        <v>164.71</v>
      </c>
      <c r="O372">
        <v>166.96</v>
      </c>
      <c r="P372">
        <v>153.88499999999999</v>
      </c>
      <c r="Q372">
        <v>119.777</v>
      </c>
      <c r="R372">
        <v>90.532200000000003</v>
      </c>
      <c r="S372">
        <v>123.133</v>
      </c>
      <c r="T372">
        <v>69.212800000000001</v>
      </c>
      <c r="U372">
        <v>131.429</v>
      </c>
      <c r="V372">
        <v>154.78200000000001</v>
      </c>
      <c r="W372">
        <v>165.61699999999999</v>
      </c>
      <c r="X372">
        <v>104.488</v>
      </c>
    </row>
    <row r="373" spans="1:24" x14ac:dyDescent="0.15">
      <c r="A373">
        <v>63.950800000000001</v>
      </c>
      <c r="B373">
        <v>46.955500000000001</v>
      </c>
      <c r="C373">
        <v>41.3962</v>
      </c>
      <c r="D373">
        <v>47.893700000000003</v>
      </c>
      <c r="E373">
        <v>69.061599999999999</v>
      </c>
      <c r="F373">
        <v>99.229799999999997</v>
      </c>
      <c r="G373">
        <v>122.039</v>
      </c>
      <c r="H373">
        <v>191.041</v>
      </c>
      <c r="I373">
        <v>203.07300000000001</v>
      </c>
      <c r="J373">
        <v>169.82900000000001</v>
      </c>
      <c r="K373">
        <v>230</v>
      </c>
      <c r="L373">
        <v>230</v>
      </c>
      <c r="M373">
        <v>200.465</v>
      </c>
      <c r="N373">
        <v>209.37200000000001</v>
      </c>
      <c r="O373">
        <v>135.14400000000001</v>
      </c>
      <c r="P373">
        <v>136.98099999999999</v>
      </c>
      <c r="Q373">
        <v>131.96100000000001</v>
      </c>
      <c r="R373">
        <v>135.13200000000001</v>
      </c>
      <c r="S373">
        <v>163.30099999999999</v>
      </c>
      <c r="T373">
        <v>134.035</v>
      </c>
      <c r="U373">
        <v>118.092</v>
      </c>
      <c r="V373">
        <v>110.59399999999999</v>
      </c>
      <c r="W373">
        <v>207.03399999999999</v>
      </c>
      <c r="X373">
        <v>89.508600000000001</v>
      </c>
    </row>
    <row r="374" spans="1:24" x14ac:dyDescent="0.15">
      <c r="A374">
        <v>61.657400000000003</v>
      </c>
      <c r="B374">
        <v>46.837699999999998</v>
      </c>
      <c r="C374">
        <v>14.866400000000001</v>
      </c>
      <c r="D374">
        <v>60.004600000000003</v>
      </c>
      <c r="E374">
        <v>79.824700000000007</v>
      </c>
      <c r="F374">
        <v>104.008</v>
      </c>
      <c r="G374">
        <v>98.460099999999997</v>
      </c>
      <c r="H374">
        <v>169.37899999999999</v>
      </c>
      <c r="I374">
        <v>139.08699999999999</v>
      </c>
      <c r="J374">
        <v>182.43299999999999</v>
      </c>
      <c r="K374">
        <v>193.36199999999999</v>
      </c>
      <c r="L374">
        <v>230</v>
      </c>
      <c r="M374">
        <v>207.34299999999999</v>
      </c>
      <c r="N374">
        <v>230</v>
      </c>
      <c r="O374">
        <v>159.60599999999999</v>
      </c>
      <c r="P374">
        <v>215.64599999999999</v>
      </c>
      <c r="Q374">
        <v>114.97499999999999</v>
      </c>
      <c r="R374">
        <v>193.608</v>
      </c>
      <c r="S374">
        <v>133.654</v>
      </c>
      <c r="T374">
        <v>87.111599999999996</v>
      </c>
      <c r="U374">
        <v>163.292</v>
      </c>
      <c r="V374">
        <v>110.93</v>
      </c>
      <c r="W374">
        <v>123.26900000000001</v>
      </c>
      <c r="X374">
        <v>98.6477</v>
      </c>
    </row>
    <row r="375" spans="1:24" x14ac:dyDescent="0.15">
      <c r="A375">
        <v>92.4636</v>
      </c>
      <c r="B375">
        <v>60.063299999999998</v>
      </c>
      <c r="C375">
        <v>10.699</v>
      </c>
      <c r="D375">
        <v>46.304200000000002</v>
      </c>
      <c r="E375">
        <v>65.472399999999993</v>
      </c>
      <c r="F375">
        <v>120.71</v>
      </c>
      <c r="G375">
        <v>148.27199999999999</v>
      </c>
      <c r="H375">
        <v>154.721</v>
      </c>
      <c r="I375">
        <v>194.60300000000001</v>
      </c>
      <c r="J375">
        <v>199.45699999999999</v>
      </c>
      <c r="K375">
        <v>218.03299999999999</v>
      </c>
      <c r="L375">
        <v>200.43100000000001</v>
      </c>
      <c r="M375">
        <v>230</v>
      </c>
      <c r="N375">
        <v>131.505</v>
      </c>
      <c r="O375">
        <v>200.148</v>
      </c>
      <c r="P375">
        <v>194.29300000000001</v>
      </c>
      <c r="Q375">
        <v>174.12</v>
      </c>
      <c r="R375">
        <v>80.230099999999993</v>
      </c>
      <c r="S375">
        <v>143.702</v>
      </c>
      <c r="T375">
        <v>68.430000000000007</v>
      </c>
      <c r="U375">
        <v>152.95500000000001</v>
      </c>
      <c r="V375">
        <v>131.459</v>
      </c>
      <c r="W375">
        <v>41.8765</v>
      </c>
      <c r="X375">
        <v>171.255</v>
      </c>
    </row>
    <row r="376" spans="1:24" x14ac:dyDescent="0.15">
      <c r="A376">
        <v>62.856900000000003</v>
      </c>
      <c r="B376">
        <v>56.661700000000003</v>
      </c>
      <c r="C376">
        <v>32.649900000000002</v>
      </c>
      <c r="D376">
        <v>46.151200000000003</v>
      </c>
      <c r="E376">
        <v>79.924099999999996</v>
      </c>
      <c r="F376">
        <v>135.13399999999999</v>
      </c>
      <c r="G376">
        <v>117.123</v>
      </c>
      <c r="H376">
        <v>147.369</v>
      </c>
      <c r="I376">
        <v>169.11</v>
      </c>
      <c r="J376">
        <v>182.66</v>
      </c>
      <c r="K376">
        <v>207.489</v>
      </c>
      <c r="L376">
        <v>230</v>
      </c>
      <c r="M376">
        <v>230</v>
      </c>
      <c r="N376">
        <v>230</v>
      </c>
      <c r="O376">
        <v>190.28299999999999</v>
      </c>
      <c r="P376">
        <v>152.803</v>
      </c>
      <c r="Q376">
        <v>147.74299999999999</v>
      </c>
      <c r="R376">
        <v>82.000500000000002</v>
      </c>
      <c r="S376">
        <v>157.774</v>
      </c>
      <c r="T376">
        <v>56.611800000000002</v>
      </c>
      <c r="U376">
        <v>132.249</v>
      </c>
      <c r="V376">
        <v>137.834</v>
      </c>
      <c r="W376">
        <v>127.785</v>
      </c>
      <c r="X376">
        <v>97.081599999999995</v>
      </c>
    </row>
    <row r="377" spans="1:24" x14ac:dyDescent="0.15">
      <c r="A377">
        <v>77.451400000000007</v>
      </c>
      <c r="B377">
        <v>35.673299999999998</v>
      </c>
      <c r="C377">
        <v>26.378799999999998</v>
      </c>
      <c r="D377">
        <v>70.468800000000002</v>
      </c>
      <c r="E377">
        <v>78.177000000000007</v>
      </c>
      <c r="F377">
        <v>64.056600000000003</v>
      </c>
      <c r="G377">
        <v>143.13300000000001</v>
      </c>
      <c r="H377">
        <v>191.45400000000001</v>
      </c>
      <c r="I377">
        <v>230</v>
      </c>
      <c r="J377">
        <v>230</v>
      </c>
      <c r="K377">
        <v>230</v>
      </c>
      <c r="L377">
        <v>141.45400000000001</v>
      </c>
      <c r="M377">
        <v>172.88499999999999</v>
      </c>
      <c r="N377">
        <v>180.52500000000001</v>
      </c>
      <c r="O377">
        <v>230</v>
      </c>
      <c r="P377">
        <v>143.62899999999999</v>
      </c>
      <c r="Q377">
        <v>146.822</v>
      </c>
      <c r="R377">
        <v>120.88800000000001</v>
      </c>
      <c r="S377">
        <v>114.459</v>
      </c>
      <c r="T377">
        <v>141.15299999999999</v>
      </c>
      <c r="U377">
        <v>128.27699999999999</v>
      </c>
      <c r="V377">
        <v>43.021099999999997</v>
      </c>
      <c r="W377">
        <v>102.50700000000001</v>
      </c>
      <c r="X377">
        <v>118.60899999999999</v>
      </c>
    </row>
    <row r="378" spans="1:24" x14ac:dyDescent="0.15">
      <c r="A378">
        <v>79.063500000000005</v>
      </c>
      <c r="B378">
        <v>72.888999999999996</v>
      </c>
      <c r="C378">
        <v>35.1036</v>
      </c>
      <c r="D378">
        <v>58.713799999999999</v>
      </c>
      <c r="E378">
        <v>82.870800000000003</v>
      </c>
      <c r="F378">
        <v>84.799400000000006</v>
      </c>
      <c r="G378">
        <v>119.36</v>
      </c>
      <c r="H378">
        <v>175.029</v>
      </c>
      <c r="I378">
        <v>179.69900000000001</v>
      </c>
      <c r="J378">
        <v>151.75700000000001</v>
      </c>
      <c r="K378">
        <v>230</v>
      </c>
      <c r="L378">
        <v>230</v>
      </c>
      <c r="M378">
        <v>187.54900000000001</v>
      </c>
      <c r="N378">
        <v>226.08500000000001</v>
      </c>
      <c r="O378">
        <v>206.90299999999999</v>
      </c>
      <c r="P378">
        <v>159.49100000000001</v>
      </c>
      <c r="Q378">
        <v>167.328</v>
      </c>
      <c r="R378">
        <v>91.847700000000003</v>
      </c>
      <c r="S378">
        <v>125.815</v>
      </c>
      <c r="T378">
        <v>125.548</v>
      </c>
      <c r="U378">
        <v>91.232399999999998</v>
      </c>
      <c r="V378">
        <v>121.756</v>
      </c>
      <c r="W378">
        <v>109.568</v>
      </c>
      <c r="X378">
        <v>85.565299999999993</v>
      </c>
    </row>
    <row r="379" spans="1:24" x14ac:dyDescent="0.15">
      <c r="A379">
        <v>63.694600000000001</v>
      </c>
      <c r="B379">
        <v>19.910399999999999</v>
      </c>
      <c r="C379">
        <v>46.142899999999997</v>
      </c>
      <c r="D379">
        <v>51.819099999999999</v>
      </c>
      <c r="E379">
        <v>66.688299999999998</v>
      </c>
      <c r="F379">
        <v>156.66800000000001</v>
      </c>
      <c r="G379">
        <v>150.13800000000001</v>
      </c>
      <c r="H379">
        <v>147.03100000000001</v>
      </c>
      <c r="I379">
        <v>230</v>
      </c>
      <c r="J379">
        <v>121.96</v>
      </c>
      <c r="K379">
        <v>202.98400000000001</v>
      </c>
      <c r="L379">
        <v>186.142</v>
      </c>
      <c r="M379">
        <v>230</v>
      </c>
      <c r="N379">
        <v>133.976</v>
      </c>
      <c r="O379">
        <v>196.89699999999999</v>
      </c>
      <c r="P379">
        <v>167.88</v>
      </c>
      <c r="Q379">
        <v>154.233</v>
      </c>
      <c r="R379">
        <v>105.36499999999999</v>
      </c>
      <c r="S379">
        <v>91.426599999999993</v>
      </c>
      <c r="T379">
        <v>88.4238</v>
      </c>
      <c r="U379">
        <v>129.99799999999999</v>
      </c>
      <c r="V379">
        <v>148.74199999999999</v>
      </c>
      <c r="W379">
        <v>133.239</v>
      </c>
      <c r="X379">
        <v>126</v>
      </c>
    </row>
    <row r="380" spans="1:24" x14ac:dyDescent="0.15">
      <c r="A380">
        <v>60.244399999999999</v>
      </c>
      <c r="B380">
        <v>51.286900000000003</v>
      </c>
      <c r="C380">
        <v>43.259</v>
      </c>
      <c r="D380">
        <v>49.866900000000001</v>
      </c>
      <c r="E380">
        <v>107.04600000000001</v>
      </c>
      <c r="F380">
        <v>84.887</v>
      </c>
      <c r="G380">
        <v>132.57400000000001</v>
      </c>
      <c r="H380">
        <v>160.375</v>
      </c>
      <c r="I380">
        <v>228.07400000000001</v>
      </c>
      <c r="J380">
        <v>163.09299999999999</v>
      </c>
      <c r="K380">
        <v>230</v>
      </c>
      <c r="L380">
        <v>184.929</v>
      </c>
      <c r="M380">
        <v>222.13</v>
      </c>
      <c r="N380">
        <v>154.57400000000001</v>
      </c>
      <c r="O380">
        <v>163.84899999999999</v>
      </c>
      <c r="P380">
        <v>160.37899999999999</v>
      </c>
      <c r="Q380">
        <v>113.614</v>
      </c>
      <c r="R380">
        <v>160.39099999999999</v>
      </c>
      <c r="S380">
        <v>158.63399999999999</v>
      </c>
      <c r="T380">
        <v>72.026200000000003</v>
      </c>
      <c r="U380">
        <v>87.033000000000001</v>
      </c>
      <c r="V380">
        <v>149.93799999999999</v>
      </c>
      <c r="W380">
        <v>195.08099999999999</v>
      </c>
      <c r="X380">
        <v>160.54300000000001</v>
      </c>
    </row>
    <row r="381" spans="1:24" x14ac:dyDescent="0.15">
      <c r="A381">
        <v>63.621499999999997</v>
      </c>
      <c r="B381">
        <v>70.003900000000002</v>
      </c>
      <c r="C381">
        <v>6.2951899999999998</v>
      </c>
      <c r="D381">
        <v>46.051699999999997</v>
      </c>
      <c r="E381">
        <v>84.082999999999998</v>
      </c>
      <c r="F381">
        <v>87.269499999999994</v>
      </c>
      <c r="G381">
        <v>124.017</v>
      </c>
      <c r="H381">
        <v>183.81800000000001</v>
      </c>
      <c r="I381">
        <v>203.67500000000001</v>
      </c>
      <c r="J381">
        <v>230</v>
      </c>
      <c r="K381">
        <v>187.33799999999999</v>
      </c>
      <c r="L381">
        <v>230</v>
      </c>
      <c r="M381">
        <v>230</v>
      </c>
      <c r="N381">
        <v>223.166</v>
      </c>
      <c r="O381">
        <v>217.09100000000001</v>
      </c>
      <c r="P381">
        <v>174.22900000000001</v>
      </c>
      <c r="Q381">
        <v>159.81299999999999</v>
      </c>
      <c r="R381">
        <v>123.96299999999999</v>
      </c>
      <c r="S381">
        <v>89.630600000000001</v>
      </c>
      <c r="T381">
        <v>121.866</v>
      </c>
      <c r="U381">
        <v>144.58000000000001</v>
      </c>
      <c r="V381">
        <v>81.354299999999995</v>
      </c>
      <c r="W381">
        <v>172.60599999999999</v>
      </c>
      <c r="X381">
        <v>82.9315</v>
      </c>
    </row>
    <row r="382" spans="1:24" x14ac:dyDescent="0.15">
      <c r="A382">
        <v>87.856700000000004</v>
      </c>
      <c r="B382">
        <v>54.476300000000002</v>
      </c>
      <c r="C382">
        <v>41.284300000000002</v>
      </c>
      <c r="D382">
        <v>74.453500000000005</v>
      </c>
      <c r="E382">
        <v>120.411</v>
      </c>
      <c r="F382">
        <v>106.455</v>
      </c>
      <c r="G382">
        <v>102.181</v>
      </c>
      <c r="H382">
        <v>139.43100000000001</v>
      </c>
      <c r="I382">
        <v>221.053</v>
      </c>
      <c r="J382">
        <v>140.19800000000001</v>
      </c>
      <c r="K382">
        <v>206.226</v>
      </c>
      <c r="L382">
        <v>216.98500000000001</v>
      </c>
      <c r="M382">
        <v>190.27199999999999</v>
      </c>
      <c r="N382">
        <v>189.40700000000001</v>
      </c>
      <c r="O382">
        <v>199.88900000000001</v>
      </c>
      <c r="P382">
        <v>137.238</v>
      </c>
      <c r="Q382">
        <v>176.75399999999999</v>
      </c>
      <c r="R382">
        <v>150.30699999999999</v>
      </c>
      <c r="S382">
        <v>148.495</v>
      </c>
      <c r="T382">
        <v>95.915400000000005</v>
      </c>
      <c r="U382">
        <v>105.875</v>
      </c>
      <c r="V382">
        <v>136.73400000000001</v>
      </c>
      <c r="W382">
        <v>120.554</v>
      </c>
      <c r="X382">
        <v>168.09399999999999</v>
      </c>
    </row>
    <row r="383" spans="1:24" x14ac:dyDescent="0.15">
      <c r="A383">
        <v>41.782400000000003</v>
      </c>
      <c r="B383">
        <v>42.419400000000003</v>
      </c>
      <c r="C383">
        <v>41.066299999999998</v>
      </c>
      <c r="D383">
        <v>58.526699999999998</v>
      </c>
      <c r="E383">
        <v>91.683400000000006</v>
      </c>
      <c r="F383">
        <v>104.377</v>
      </c>
      <c r="G383">
        <v>128.941</v>
      </c>
      <c r="H383">
        <v>108.877</v>
      </c>
      <c r="I383">
        <v>207.899</v>
      </c>
      <c r="J383">
        <v>199.184</v>
      </c>
      <c r="K383">
        <v>219.46100000000001</v>
      </c>
      <c r="L383">
        <v>177.405</v>
      </c>
      <c r="M383">
        <v>228.87899999999999</v>
      </c>
      <c r="N383">
        <v>230</v>
      </c>
      <c r="O383">
        <v>208.51400000000001</v>
      </c>
      <c r="P383">
        <v>135.93299999999999</v>
      </c>
      <c r="Q383">
        <v>104.631</v>
      </c>
      <c r="R383">
        <v>152.291</v>
      </c>
      <c r="S383">
        <v>116.003</v>
      </c>
      <c r="T383">
        <v>105.20699999999999</v>
      </c>
      <c r="U383">
        <v>118.262</v>
      </c>
      <c r="V383">
        <v>74.182500000000005</v>
      </c>
      <c r="W383">
        <v>114.194</v>
      </c>
      <c r="X383">
        <v>123.91800000000001</v>
      </c>
    </row>
    <row r="384" spans="1:24" x14ac:dyDescent="0.15">
      <c r="A384">
        <v>89.786900000000003</v>
      </c>
      <c r="B384">
        <v>54.508099999999999</v>
      </c>
      <c r="C384">
        <v>41.993099999999998</v>
      </c>
      <c r="D384">
        <v>26.0505</v>
      </c>
      <c r="E384">
        <v>37.652099999999997</v>
      </c>
      <c r="F384">
        <v>121.73099999999999</v>
      </c>
      <c r="G384">
        <v>147.363</v>
      </c>
      <c r="H384">
        <v>228.19</v>
      </c>
      <c r="I384">
        <v>197.88499999999999</v>
      </c>
      <c r="J384">
        <v>221.70500000000001</v>
      </c>
      <c r="K384">
        <v>224.91</v>
      </c>
      <c r="L384">
        <v>130.79599999999999</v>
      </c>
      <c r="M384">
        <v>226.59700000000001</v>
      </c>
      <c r="N384">
        <v>230</v>
      </c>
      <c r="O384">
        <v>230</v>
      </c>
      <c r="P384">
        <v>147.43799999999999</v>
      </c>
      <c r="Q384">
        <v>116.15600000000001</v>
      </c>
      <c r="R384">
        <v>122.518</v>
      </c>
      <c r="S384">
        <v>176.5</v>
      </c>
      <c r="T384">
        <v>140.54499999999999</v>
      </c>
      <c r="U384">
        <v>106.45099999999999</v>
      </c>
      <c r="V384">
        <v>117.20699999999999</v>
      </c>
      <c r="W384">
        <v>160.00200000000001</v>
      </c>
      <c r="X384">
        <v>85.119</v>
      </c>
    </row>
    <row r="385" spans="1:24" x14ac:dyDescent="0.15">
      <c r="A385">
        <v>88.210400000000007</v>
      </c>
      <c r="B385">
        <v>46.053100000000001</v>
      </c>
      <c r="C385">
        <v>29.466799999999999</v>
      </c>
      <c r="D385">
        <v>38.021999999999998</v>
      </c>
      <c r="E385">
        <v>95.884799999999998</v>
      </c>
      <c r="F385">
        <v>120.90600000000001</v>
      </c>
      <c r="G385">
        <v>181.43299999999999</v>
      </c>
      <c r="H385">
        <v>190.76400000000001</v>
      </c>
      <c r="I385">
        <v>192.19399999999999</v>
      </c>
      <c r="J385">
        <v>156.108</v>
      </c>
      <c r="K385">
        <v>225.17400000000001</v>
      </c>
      <c r="L385">
        <v>191.364</v>
      </c>
      <c r="M385">
        <v>223.65100000000001</v>
      </c>
      <c r="N385">
        <v>230</v>
      </c>
      <c r="O385">
        <v>143.285</v>
      </c>
      <c r="P385">
        <v>193.83600000000001</v>
      </c>
      <c r="Q385">
        <v>132.24</v>
      </c>
      <c r="R385">
        <v>171.065</v>
      </c>
      <c r="S385">
        <v>139.94399999999999</v>
      </c>
      <c r="T385">
        <v>78.597099999999998</v>
      </c>
      <c r="U385">
        <v>61.3386</v>
      </c>
      <c r="V385">
        <v>126.892</v>
      </c>
      <c r="W385">
        <v>133.858</v>
      </c>
      <c r="X385">
        <v>119.6</v>
      </c>
    </row>
    <row r="386" spans="1:24" x14ac:dyDescent="0.15">
      <c r="A386">
        <v>64.0959</v>
      </c>
      <c r="B386">
        <v>40.962000000000003</v>
      </c>
      <c r="C386">
        <v>39.091099999999997</v>
      </c>
      <c r="D386">
        <v>37.985799999999998</v>
      </c>
      <c r="E386">
        <v>79.543499999999995</v>
      </c>
      <c r="F386">
        <v>111.455</v>
      </c>
      <c r="G386">
        <v>80.248900000000006</v>
      </c>
      <c r="H386">
        <v>193.89</v>
      </c>
      <c r="I386">
        <v>223.40899999999999</v>
      </c>
      <c r="J386">
        <v>208.755</v>
      </c>
      <c r="K386">
        <v>182.26300000000001</v>
      </c>
      <c r="L386">
        <v>200.976</v>
      </c>
      <c r="M386">
        <v>179.27099999999999</v>
      </c>
      <c r="N386">
        <v>182.99</v>
      </c>
      <c r="O386">
        <v>190.94300000000001</v>
      </c>
      <c r="P386">
        <v>172.90700000000001</v>
      </c>
      <c r="Q386">
        <v>80.767700000000005</v>
      </c>
      <c r="R386">
        <v>167.81200000000001</v>
      </c>
      <c r="S386">
        <v>124.851</v>
      </c>
      <c r="T386">
        <v>93.143100000000004</v>
      </c>
      <c r="U386">
        <v>107.068</v>
      </c>
      <c r="V386">
        <v>128.98099999999999</v>
      </c>
      <c r="W386">
        <v>135.54900000000001</v>
      </c>
      <c r="X386">
        <v>130.625</v>
      </c>
    </row>
    <row r="387" spans="1:24" x14ac:dyDescent="0.15">
      <c r="A387">
        <v>74.493300000000005</v>
      </c>
      <c r="B387">
        <v>49.2761</v>
      </c>
      <c r="C387">
        <v>33.772599999999997</v>
      </c>
      <c r="D387">
        <v>48.395000000000003</v>
      </c>
      <c r="E387">
        <v>98.489800000000002</v>
      </c>
      <c r="F387">
        <v>129.833</v>
      </c>
      <c r="G387">
        <v>123.774</v>
      </c>
      <c r="H387">
        <v>202.989</v>
      </c>
      <c r="I387">
        <v>157.35400000000001</v>
      </c>
      <c r="J387">
        <v>212.09100000000001</v>
      </c>
      <c r="K387">
        <v>230</v>
      </c>
      <c r="L387">
        <v>199.107</v>
      </c>
      <c r="M387">
        <v>199.46799999999999</v>
      </c>
      <c r="N387">
        <v>183.834</v>
      </c>
      <c r="O387">
        <v>156.04900000000001</v>
      </c>
      <c r="P387">
        <v>139.68600000000001</v>
      </c>
      <c r="Q387">
        <v>146.24199999999999</v>
      </c>
      <c r="R387">
        <v>159.72999999999999</v>
      </c>
      <c r="S387">
        <v>104.729</v>
      </c>
      <c r="T387">
        <v>103.333</v>
      </c>
      <c r="U387">
        <v>104.05</v>
      </c>
      <c r="V387">
        <v>150.76900000000001</v>
      </c>
      <c r="W387">
        <v>102.191</v>
      </c>
      <c r="X387">
        <v>138.97200000000001</v>
      </c>
    </row>
    <row r="388" spans="1:24" x14ac:dyDescent="0.15">
      <c r="A388">
        <v>82.334000000000003</v>
      </c>
      <c r="B388">
        <v>52.585999999999999</v>
      </c>
      <c r="C388">
        <v>27.9405</v>
      </c>
      <c r="D388">
        <v>40.798200000000001</v>
      </c>
      <c r="E388">
        <v>90.175299999999993</v>
      </c>
      <c r="F388">
        <v>77.821200000000005</v>
      </c>
      <c r="G388">
        <v>151.494</v>
      </c>
      <c r="H388">
        <v>163.89099999999999</v>
      </c>
      <c r="I388">
        <v>230</v>
      </c>
      <c r="J388">
        <v>168.45599999999999</v>
      </c>
      <c r="K388">
        <v>230</v>
      </c>
      <c r="L388">
        <v>188.749</v>
      </c>
      <c r="M388">
        <v>198.92</v>
      </c>
      <c r="N388">
        <v>230</v>
      </c>
      <c r="O388">
        <v>213.24700000000001</v>
      </c>
      <c r="P388">
        <v>141.04499999999999</v>
      </c>
      <c r="Q388">
        <v>128.66999999999999</v>
      </c>
      <c r="R388">
        <v>131.87100000000001</v>
      </c>
      <c r="S388">
        <v>131.839</v>
      </c>
      <c r="T388">
        <v>174.733</v>
      </c>
      <c r="U388">
        <v>111.13800000000001</v>
      </c>
      <c r="V388">
        <v>81.983099999999993</v>
      </c>
      <c r="W388">
        <v>150.96</v>
      </c>
      <c r="X388">
        <v>207.59800000000001</v>
      </c>
    </row>
    <row r="389" spans="1:24" x14ac:dyDescent="0.15">
      <c r="A389">
        <v>73.106899999999996</v>
      </c>
      <c r="B389">
        <v>64.037300000000002</v>
      </c>
      <c r="C389">
        <v>36.727899999999998</v>
      </c>
      <c r="D389">
        <v>34.118099999999998</v>
      </c>
      <c r="E389">
        <v>110.941</v>
      </c>
      <c r="F389">
        <v>80.487499999999997</v>
      </c>
      <c r="G389">
        <v>140.32400000000001</v>
      </c>
      <c r="H389">
        <v>173.14699999999999</v>
      </c>
      <c r="I389">
        <v>190.17400000000001</v>
      </c>
      <c r="J389">
        <v>126.938</v>
      </c>
      <c r="K389">
        <v>230</v>
      </c>
      <c r="L389">
        <v>206.93799999999999</v>
      </c>
      <c r="M389">
        <v>230</v>
      </c>
      <c r="N389">
        <v>230</v>
      </c>
      <c r="O389">
        <v>175.12799999999999</v>
      </c>
      <c r="P389">
        <v>136.71799999999999</v>
      </c>
      <c r="Q389">
        <v>149.66499999999999</v>
      </c>
      <c r="R389">
        <v>117.443</v>
      </c>
      <c r="S389">
        <v>56.075499999999998</v>
      </c>
      <c r="T389">
        <v>94.717299999999994</v>
      </c>
      <c r="U389">
        <v>114.437</v>
      </c>
      <c r="V389">
        <v>135.65</v>
      </c>
      <c r="W389">
        <v>95.066199999999995</v>
      </c>
      <c r="X389">
        <v>168.19800000000001</v>
      </c>
    </row>
    <row r="390" spans="1:24" x14ac:dyDescent="0.15">
      <c r="A390">
        <v>53.559800000000003</v>
      </c>
      <c r="B390">
        <v>63.822200000000002</v>
      </c>
      <c r="C390">
        <v>40.991900000000001</v>
      </c>
      <c r="D390">
        <v>49.956699999999998</v>
      </c>
      <c r="E390">
        <v>67.712199999999996</v>
      </c>
      <c r="F390">
        <v>83.6721</v>
      </c>
      <c r="G390">
        <v>166.81899999999999</v>
      </c>
      <c r="H390">
        <v>163.02799999999999</v>
      </c>
      <c r="I390">
        <v>223.988</v>
      </c>
      <c r="J390">
        <v>230</v>
      </c>
      <c r="K390">
        <v>225.80500000000001</v>
      </c>
      <c r="L390">
        <v>200.05799999999999</v>
      </c>
      <c r="M390">
        <v>219.99</v>
      </c>
      <c r="N390">
        <v>225.66200000000001</v>
      </c>
      <c r="O390">
        <v>116.539</v>
      </c>
      <c r="P390">
        <v>105.36</v>
      </c>
      <c r="Q390">
        <v>156.31700000000001</v>
      </c>
      <c r="R390">
        <v>163.58500000000001</v>
      </c>
      <c r="S390">
        <v>133.084</v>
      </c>
      <c r="T390">
        <v>151.47300000000001</v>
      </c>
      <c r="U390">
        <v>114.742</v>
      </c>
      <c r="V390">
        <v>144.05099999999999</v>
      </c>
      <c r="W390">
        <v>195.13800000000001</v>
      </c>
      <c r="X390">
        <v>113.298</v>
      </c>
    </row>
    <row r="391" spans="1:24" x14ac:dyDescent="0.15">
      <c r="A391">
        <v>73.915599999999998</v>
      </c>
      <c r="B391">
        <v>46.692</v>
      </c>
      <c r="C391">
        <v>21.924700000000001</v>
      </c>
      <c r="D391">
        <v>40.365900000000003</v>
      </c>
      <c r="E391">
        <v>94.4221</v>
      </c>
      <c r="F391">
        <v>85.430300000000003</v>
      </c>
      <c r="G391">
        <v>163.47</v>
      </c>
      <c r="H391">
        <v>167.672</v>
      </c>
      <c r="I391">
        <v>192.232</v>
      </c>
      <c r="J391">
        <v>230</v>
      </c>
      <c r="K391">
        <v>219.226</v>
      </c>
      <c r="L391">
        <v>230</v>
      </c>
      <c r="M391">
        <v>222.59</v>
      </c>
      <c r="N391">
        <v>199.11099999999999</v>
      </c>
      <c r="O391">
        <v>227.34700000000001</v>
      </c>
      <c r="P391">
        <v>104.851</v>
      </c>
      <c r="Q391">
        <v>152.875</v>
      </c>
      <c r="R391">
        <v>123.675</v>
      </c>
      <c r="S391">
        <v>180.524</v>
      </c>
      <c r="T391">
        <v>105.79300000000001</v>
      </c>
      <c r="U391">
        <v>94.039400000000001</v>
      </c>
      <c r="V391">
        <v>101.02</v>
      </c>
      <c r="W391">
        <v>149.04400000000001</v>
      </c>
      <c r="X391">
        <v>156.505</v>
      </c>
    </row>
    <row r="392" spans="1:24" x14ac:dyDescent="0.15">
      <c r="A392">
        <v>99.956599999999995</v>
      </c>
      <c r="B392">
        <v>37.277200000000001</v>
      </c>
      <c r="C392">
        <v>24.338799999999999</v>
      </c>
      <c r="D392">
        <v>62.491399999999999</v>
      </c>
      <c r="E392">
        <v>105.364</v>
      </c>
      <c r="F392">
        <v>134.68799999999999</v>
      </c>
      <c r="G392">
        <v>102.69499999999999</v>
      </c>
      <c r="H392">
        <v>193.12100000000001</v>
      </c>
      <c r="I392">
        <v>165.315</v>
      </c>
      <c r="J392">
        <v>230</v>
      </c>
      <c r="K392">
        <v>230</v>
      </c>
      <c r="L392">
        <v>230</v>
      </c>
      <c r="M392">
        <v>230</v>
      </c>
      <c r="N392">
        <v>214.58099999999999</v>
      </c>
      <c r="O392">
        <v>132.648</v>
      </c>
      <c r="P392">
        <v>150.417</v>
      </c>
      <c r="Q392">
        <v>157.696</v>
      </c>
      <c r="R392">
        <v>140.934</v>
      </c>
      <c r="S392">
        <v>127.777</v>
      </c>
      <c r="T392">
        <v>155.07</v>
      </c>
      <c r="U392">
        <v>128.04900000000001</v>
      </c>
      <c r="V392">
        <v>146.833</v>
      </c>
      <c r="W392">
        <v>200.929</v>
      </c>
      <c r="X392">
        <v>95.237099999999998</v>
      </c>
    </row>
    <row r="393" spans="1:24" x14ac:dyDescent="0.15">
      <c r="A393">
        <v>95.654499999999999</v>
      </c>
      <c r="B393">
        <v>55.109099999999998</v>
      </c>
      <c r="C393">
        <v>15.5982</v>
      </c>
      <c r="D393">
        <v>46.938200000000002</v>
      </c>
      <c r="E393">
        <v>46.895200000000003</v>
      </c>
      <c r="F393">
        <v>90.458100000000002</v>
      </c>
      <c r="G393">
        <v>88.706999999999994</v>
      </c>
      <c r="H393">
        <v>203.13800000000001</v>
      </c>
      <c r="I393">
        <v>230</v>
      </c>
      <c r="J393">
        <v>193.60599999999999</v>
      </c>
      <c r="K393">
        <v>223.279</v>
      </c>
      <c r="L393">
        <v>230</v>
      </c>
      <c r="M393">
        <v>196.429</v>
      </c>
      <c r="N393">
        <v>173.64599999999999</v>
      </c>
      <c r="O393">
        <v>172.119</v>
      </c>
      <c r="P393">
        <v>146.75700000000001</v>
      </c>
      <c r="Q393">
        <v>177.63</v>
      </c>
      <c r="R393">
        <v>99.883399999999995</v>
      </c>
      <c r="S393">
        <v>109.764</v>
      </c>
      <c r="T393">
        <v>145.16800000000001</v>
      </c>
      <c r="U393">
        <v>100.003</v>
      </c>
      <c r="V393">
        <v>114.009</v>
      </c>
      <c r="W393">
        <v>167.89099999999999</v>
      </c>
      <c r="X393">
        <v>172.102</v>
      </c>
    </row>
    <row r="394" spans="1:24" x14ac:dyDescent="0.15">
      <c r="A394">
        <v>102.053</v>
      </c>
      <c r="B394">
        <v>56.756900000000002</v>
      </c>
      <c r="C394">
        <v>27.732900000000001</v>
      </c>
      <c r="D394">
        <v>53.256700000000002</v>
      </c>
      <c r="E394">
        <v>89.879800000000003</v>
      </c>
      <c r="F394">
        <v>115.69799999999999</v>
      </c>
      <c r="G394">
        <v>139.495</v>
      </c>
      <c r="H394">
        <v>146.19499999999999</v>
      </c>
      <c r="I394">
        <v>205.22300000000001</v>
      </c>
      <c r="J394">
        <v>174.89699999999999</v>
      </c>
      <c r="K394">
        <v>230</v>
      </c>
      <c r="L394">
        <v>230</v>
      </c>
      <c r="M394">
        <v>219.25899999999999</v>
      </c>
      <c r="N394">
        <v>183.904</v>
      </c>
      <c r="O394">
        <v>160.654</v>
      </c>
      <c r="P394">
        <v>158.851</v>
      </c>
      <c r="Q394">
        <v>135.00200000000001</v>
      </c>
      <c r="R394">
        <v>135.041</v>
      </c>
      <c r="S394">
        <v>108.062</v>
      </c>
      <c r="T394">
        <v>83.669300000000007</v>
      </c>
      <c r="U394">
        <v>105.92400000000001</v>
      </c>
      <c r="V394">
        <v>99.0154</v>
      </c>
      <c r="W394">
        <v>167.55699999999999</v>
      </c>
      <c r="X394">
        <v>114.351</v>
      </c>
    </row>
    <row r="395" spans="1:24" x14ac:dyDescent="0.15">
      <c r="A395">
        <v>71.980699999999999</v>
      </c>
      <c r="B395">
        <v>57.6402</v>
      </c>
      <c r="C395">
        <v>29.414400000000001</v>
      </c>
      <c r="D395">
        <v>46.509</v>
      </c>
      <c r="E395">
        <v>52.8401</v>
      </c>
      <c r="F395">
        <v>113.643</v>
      </c>
      <c r="G395">
        <v>163.05099999999999</v>
      </c>
      <c r="H395">
        <v>137.40700000000001</v>
      </c>
      <c r="I395">
        <v>170.83699999999999</v>
      </c>
      <c r="J395">
        <v>230</v>
      </c>
      <c r="K395">
        <v>194.113</v>
      </c>
      <c r="L395">
        <v>215.072</v>
      </c>
      <c r="M395">
        <v>217.37100000000001</v>
      </c>
      <c r="N395">
        <v>198.68600000000001</v>
      </c>
      <c r="O395">
        <v>163.191</v>
      </c>
      <c r="P395">
        <v>147.61099999999999</v>
      </c>
      <c r="Q395">
        <v>154.21600000000001</v>
      </c>
      <c r="R395">
        <v>108.047</v>
      </c>
      <c r="S395">
        <v>141.071</v>
      </c>
      <c r="T395">
        <v>65.032200000000003</v>
      </c>
      <c r="U395">
        <v>175.24100000000001</v>
      </c>
      <c r="V395">
        <v>80.016800000000003</v>
      </c>
      <c r="W395">
        <v>140.376</v>
      </c>
      <c r="X395">
        <v>83.690700000000007</v>
      </c>
    </row>
    <row r="396" spans="1:24" x14ac:dyDescent="0.15">
      <c r="A396">
        <v>78.036600000000007</v>
      </c>
      <c r="B396">
        <v>51.377800000000001</v>
      </c>
      <c r="C396">
        <v>34.095100000000002</v>
      </c>
      <c r="D396">
        <v>41.259799999999998</v>
      </c>
      <c r="E396">
        <v>61.0319</v>
      </c>
      <c r="F396">
        <v>122.01900000000001</v>
      </c>
      <c r="G396">
        <v>129.917</v>
      </c>
      <c r="H396">
        <v>136.095</v>
      </c>
      <c r="I396">
        <v>230</v>
      </c>
      <c r="J396">
        <v>197.00700000000001</v>
      </c>
      <c r="K396">
        <v>230</v>
      </c>
      <c r="L396">
        <v>230</v>
      </c>
      <c r="M396">
        <v>230</v>
      </c>
      <c r="N396">
        <v>201.29300000000001</v>
      </c>
      <c r="O396">
        <v>230</v>
      </c>
      <c r="P396">
        <v>135.61600000000001</v>
      </c>
      <c r="Q396">
        <v>161.047</v>
      </c>
      <c r="R396">
        <v>136.15199999999999</v>
      </c>
      <c r="S396">
        <v>81.985600000000005</v>
      </c>
      <c r="T396">
        <v>137.363</v>
      </c>
      <c r="U396">
        <v>97.173199999999994</v>
      </c>
      <c r="V396">
        <v>161.14500000000001</v>
      </c>
      <c r="W396">
        <v>36.212600000000002</v>
      </c>
      <c r="X396">
        <v>152.09399999999999</v>
      </c>
    </row>
    <row r="397" spans="1:24" x14ac:dyDescent="0.15">
      <c r="A397">
        <v>64.230500000000006</v>
      </c>
      <c r="B397">
        <v>38.389899999999997</v>
      </c>
      <c r="C397">
        <v>4.51945</v>
      </c>
      <c r="D397">
        <v>55.157800000000002</v>
      </c>
      <c r="E397">
        <v>99.037400000000005</v>
      </c>
      <c r="F397">
        <v>116.79300000000001</v>
      </c>
      <c r="G397">
        <v>132.471</v>
      </c>
      <c r="H397">
        <v>206.31700000000001</v>
      </c>
      <c r="I397">
        <v>164.56299999999999</v>
      </c>
      <c r="J397">
        <v>205.81399999999999</v>
      </c>
      <c r="K397">
        <v>211.249</v>
      </c>
      <c r="L397">
        <v>230</v>
      </c>
      <c r="M397">
        <v>149.464</v>
      </c>
      <c r="N397">
        <v>178.41</v>
      </c>
      <c r="O397">
        <v>176.565</v>
      </c>
      <c r="P397">
        <v>177.25200000000001</v>
      </c>
      <c r="Q397">
        <v>149.42699999999999</v>
      </c>
      <c r="R397">
        <v>116.197</v>
      </c>
      <c r="S397">
        <v>144.04599999999999</v>
      </c>
      <c r="T397">
        <v>53.944400000000002</v>
      </c>
      <c r="U397">
        <v>138.309</v>
      </c>
      <c r="V397">
        <v>125.09399999999999</v>
      </c>
      <c r="W397">
        <v>188.85400000000001</v>
      </c>
      <c r="X397">
        <v>105.932</v>
      </c>
    </row>
    <row r="398" spans="1:24" x14ac:dyDescent="0.15">
      <c r="A398">
        <v>58.331899999999997</v>
      </c>
      <c r="B398">
        <v>50.163499999999999</v>
      </c>
      <c r="C398">
        <v>25.861000000000001</v>
      </c>
      <c r="D398">
        <v>40.294199999999996</v>
      </c>
      <c r="E398">
        <v>96.420100000000005</v>
      </c>
      <c r="F398">
        <v>98.189599999999999</v>
      </c>
      <c r="G398">
        <v>116.65300000000001</v>
      </c>
      <c r="H398">
        <v>162.75299999999999</v>
      </c>
      <c r="I398">
        <v>213.40299999999999</v>
      </c>
      <c r="J398">
        <v>212.77099999999999</v>
      </c>
      <c r="K398">
        <v>230</v>
      </c>
      <c r="L398">
        <v>230</v>
      </c>
      <c r="M398">
        <v>165.65700000000001</v>
      </c>
      <c r="N398">
        <v>168.916</v>
      </c>
      <c r="O398">
        <v>149.726</v>
      </c>
      <c r="P398">
        <v>212.077</v>
      </c>
      <c r="Q398">
        <v>112.708</v>
      </c>
      <c r="R398">
        <v>166.56399999999999</v>
      </c>
      <c r="S398">
        <v>136.31200000000001</v>
      </c>
      <c r="T398">
        <v>54.0837</v>
      </c>
      <c r="U398">
        <v>167.05600000000001</v>
      </c>
      <c r="V398">
        <v>78.3703</v>
      </c>
      <c r="W398">
        <v>141.631</v>
      </c>
      <c r="X398">
        <v>125.27</v>
      </c>
    </row>
    <row r="399" spans="1:24" x14ac:dyDescent="0.15">
      <c r="A399">
        <v>82.684700000000007</v>
      </c>
      <c r="B399">
        <v>70.233599999999996</v>
      </c>
      <c r="C399">
        <v>24.170999999999999</v>
      </c>
      <c r="D399">
        <v>55.714799999999997</v>
      </c>
      <c r="E399">
        <v>81.202600000000004</v>
      </c>
      <c r="F399">
        <v>151.334</v>
      </c>
      <c r="G399">
        <v>189.76900000000001</v>
      </c>
      <c r="H399">
        <v>184.72399999999999</v>
      </c>
      <c r="I399">
        <v>194.30600000000001</v>
      </c>
      <c r="J399">
        <v>230</v>
      </c>
      <c r="K399">
        <v>165.36500000000001</v>
      </c>
      <c r="L399">
        <v>230</v>
      </c>
      <c r="M399">
        <v>188.751</v>
      </c>
      <c r="N399">
        <v>230</v>
      </c>
      <c r="O399">
        <v>220.279</v>
      </c>
      <c r="P399">
        <v>142.87100000000001</v>
      </c>
      <c r="Q399">
        <v>143.55099999999999</v>
      </c>
      <c r="R399">
        <v>155.91900000000001</v>
      </c>
      <c r="S399">
        <v>128.40299999999999</v>
      </c>
      <c r="T399">
        <v>94.166700000000006</v>
      </c>
      <c r="U399">
        <v>103.851</v>
      </c>
      <c r="V399">
        <v>178.917</v>
      </c>
      <c r="W399">
        <v>102.47199999999999</v>
      </c>
      <c r="X399">
        <v>148.63900000000001</v>
      </c>
    </row>
    <row r="400" spans="1:24" x14ac:dyDescent="0.15">
      <c r="A400">
        <v>57.208100000000002</v>
      </c>
      <c r="B400">
        <v>61.752200000000002</v>
      </c>
      <c r="C400">
        <v>25.894600000000001</v>
      </c>
      <c r="D400">
        <v>28.351500000000001</v>
      </c>
      <c r="E400">
        <v>77.553299999999993</v>
      </c>
      <c r="F400">
        <v>122.62</v>
      </c>
      <c r="G400">
        <v>162.59899999999999</v>
      </c>
      <c r="H400">
        <v>157.51599999999999</v>
      </c>
      <c r="I400">
        <v>162.101</v>
      </c>
      <c r="J400">
        <v>215.22399999999999</v>
      </c>
      <c r="K400">
        <v>191.08699999999999</v>
      </c>
      <c r="L400">
        <v>160.69499999999999</v>
      </c>
      <c r="M400">
        <v>195.76599999999999</v>
      </c>
      <c r="N400">
        <v>215.738</v>
      </c>
      <c r="O400">
        <v>128.18899999999999</v>
      </c>
      <c r="P400">
        <v>155.01499999999999</v>
      </c>
      <c r="Q400">
        <v>204.55199999999999</v>
      </c>
      <c r="R400">
        <v>176.291</v>
      </c>
      <c r="S400">
        <v>125.756</v>
      </c>
      <c r="T400">
        <v>113.09099999999999</v>
      </c>
      <c r="U400">
        <v>68.747100000000003</v>
      </c>
      <c r="V400">
        <v>130.33699999999999</v>
      </c>
      <c r="W400">
        <v>121.40600000000001</v>
      </c>
      <c r="X400">
        <v>125.32</v>
      </c>
    </row>
    <row r="401" spans="1:24" x14ac:dyDescent="0.15">
      <c r="A401">
        <v>67.427800000000005</v>
      </c>
      <c r="B401">
        <v>32.935000000000002</v>
      </c>
      <c r="C401">
        <v>49.882599999999996</v>
      </c>
      <c r="D401">
        <v>59.259300000000003</v>
      </c>
      <c r="E401">
        <v>83.503900000000002</v>
      </c>
      <c r="F401">
        <v>105.678</v>
      </c>
      <c r="G401">
        <v>120.727</v>
      </c>
      <c r="H401">
        <v>211.286</v>
      </c>
      <c r="I401">
        <v>162.36000000000001</v>
      </c>
      <c r="J401">
        <v>230</v>
      </c>
      <c r="K401">
        <v>230</v>
      </c>
      <c r="L401">
        <v>194.59700000000001</v>
      </c>
      <c r="M401">
        <v>206.68100000000001</v>
      </c>
      <c r="N401">
        <v>230</v>
      </c>
      <c r="O401">
        <v>205.405</v>
      </c>
      <c r="P401">
        <v>116.06399999999999</v>
      </c>
      <c r="Q401">
        <v>191.77699999999999</v>
      </c>
      <c r="R401">
        <v>85.152699999999996</v>
      </c>
      <c r="S401">
        <v>104.986</v>
      </c>
      <c r="T401">
        <v>114.833</v>
      </c>
      <c r="U401">
        <v>122.825</v>
      </c>
      <c r="V401">
        <v>137.03100000000001</v>
      </c>
      <c r="W401">
        <v>116.82</v>
      </c>
      <c r="X401">
        <v>162.93100000000001</v>
      </c>
    </row>
    <row r="402" spans="1:24" x14ac:dyDescent="0.15">
      <c r="A402">
        <v>95.356800000000007</v>
      </c>
      <c r="B402">
        <v>26.989699999999999</v>
      </c>
      <c r="C402">
        <v>29.868300000000001</v>
      </c>
      <c r="D402">
        <v>38.174599999999998</v>
      </c>
      <c r="E402">
        <v>86.982600000000005</v>
      </c>
      <c r="F402">
        <v>107.44799999999999</v>
      </c>
      <c r="G402">
        <v>173.517</v>
      </c>
      <c r="H402">
        <v>188.60300000000001</v>
      </c>
      <c r="I402">
        <v>181.386</v>
      </c>
      <c r="J402">
        <v>166.822</v>
      </c>
      <c r="K402">
        <v>230</v>
      </c>
      <c r="L402">
        <v>201.09899999999999</v>
      </c>
      <c r="M402">
        <v>195.38399999999999</v>
      </c>
      <c r="N402">
        <v>230</v>
      </c>
      <c r="O402">
        <v>163.994</v>
      </c>
      <c r="P402">
        <v>230</v>
      </c>
      <c r="Q402">
        <v>146.82900000000001</v>
      </c>
      <c r="R402">
        <v>101.309</v>
      </c>
      <c r="S402">
        <v>160.578</v>
      </c>
      <c r="T402">
        <v>147.626</v>
      </c>
      <c r="U402">
        <v>102.529</v>
      </c>
      <c r="V402">
        <v>101.744</v>
      </c>
      <c r="W402">
        <v>130.792</v>
      </c>
      <c r="X402">
        <v>126.994</v>
      </c>
    </row>
    <row r="403" spans="1:24" x14ac:dyDescent="0.15">
      <c r="A403">
        <v>64.346000000000004</v>
      </c>
      <c r="B403">
        <v>36.810200000000002</v>
      </c>
      <c r="C403">
        <v>49.633499999999998</v>
      </c>
      <c r="D403">
        <v>32.258699999999997</v>
      </c>
      <c r="E403">
        <v>62.878900000000002</v>
      </c>
      <c r="F403">
        <v>135.989</v>
      </c>
      <c r="G403">
        <v>114.114</v>
      </c>
      <c r="H403">
        <v>155.72499999999999</v>
      </c>
      <c r="I403">
        <v>142.74</v>
      </c>
      <c r="J403">
        <v>203.70500000000001</v>
      </c>
      <c r="K403">
        <v>230</v>
      </c>
      <c r="L403">
        <v>230</v>
      </c>
      <c r="M403">
        <v>200.417</v>
      </c>
      <c r="N403">
        <v>160.042</v>
      </c>
      <c r="O403">
        <v>191.41</v>
      </c>
      <c r="P403">
        <v>172.286</v>
      </c>
      <c r="Q403">
        <v>177.88200000000001</v>
      </c>
      <c r="R403">
        <v>163.113</v>
      </c>
      <c r="S403">
        <v>84.004499999999993</v>
      </c>
      <c r="T403">
        <v>133.36199999999999</v>
      </c>
      <c r="U403">
        <v>177.131</v>
      </c>
      <c r="V403">
        <v>118.215</v>
      </c>
      <c r="W403">
        <v>118.343</v>
      </c>
      <c r="X403">
        <v>142.381</v>
      </c>
    </row>
    <row r="404" spans="1:24" x14ac:dyDescent="0.15">
      <c r="A404">
        <v>103.789</v>
      </c>
      <c r="B404">
        <v>56.0946</v>
      </c>
      <c r="C404">
        <v>49.93</v>
      </c>
      <c r="D404">
        <v>37.296799999999998</v>
      </c>
      <c r="E404">
        <v>86.741200000000006</v>
      </c>
      <c r="F404">
        <v>136.05699999999999</v>
      </c>
      <c r="G404">
        <v>111.339</v>
      </c>
      <c r="H404">
        <v>186.84100000000001</v>
      </c>
      <c r="I404">
        <v>207.25399999999999</v>
      </c>
      <c r="J404">
        <v>207.93</v>
      </c>
      <c r="K404">
        <v>209.60300000000001</v>
      </c>
      <c r="L404">
        <v>230</v>
      </c>
      <c r="M404">
        <v>230</v>
      </c>
      <c r="N404">
        <v>175.95</v>
      </c>
      <c r="O404">
        <v>218.619</v>
      </c>
      <c r="P404">
        <v>169.46899999999999</v>
      </c>
      <c r="Q404">
        <v>112.56399999999999</v>
      </c>
      <c r="R404">
        <v>80.971699999999998</v>
      </c>
      <c r="S404">
        <v>86.387</v>
      </c>
      <c r="T404">
        <v>185.12200000000001</v>
      </c>
      <c r="U404">
        <v>112.59399999999999</v>
      </c>
      <c r="V404">
        <v>176.084</v>
      </c>
      <c r="W404">
        <v>111.828</v>
      </c>
      <c r="X404">
        <v>69.943600000000004</v>
      </c>
    </row>
    <row r="405" spans="1:24" x14ac:dyDescent="0.15">
      <c r="A405">
        <v>91.601500000000001</v>
      </c>
      <c r="B405">
        <v>37.744599999999998</v>
      </c>
      <c r="C405">
        <v>43.774500000000003</v>
      </c>
      <c r="D405">
        <v>27.5609</v>
      </c>
      <c r="E405">
        <v>100.623</v>
      </c>
      <c r="F405">
        <v>134.12299999999999</v>
      </c>
      <c r="G405">
        <v>154.31700000000001</v>
      </c>
      <c r="H405">
        <v>211.209</v>
      </c>
      <c r="I405">
        <v>196.53700000000001</v>
      </c>
      <c r="J405">
        <v>221.22499999999999</v>
      </c>
      <c r="K405">
        <v>230</v>
      </c>
      <c r="L405">
        <v>213.40100000000001</v>
      </c>
      <c r="M405">
        <v>230</v>
      </c>
      <c r="N405">
        <v>230</v>
      </c>
      <c r="O405">
        <v>210.31299999999999</v>
      </c>
      <c r="P405">
        <v>187.14599999999999</v>
      </c>
      <c r="Q405">
        <v>124.899</v>
      </c>
      <c r="R405">
        <v>137.47399999999999</v>
      </c>
      <c r="S405">
        <v>153.43</v>
      </c>
      <c r="T405">
        <v>40.543999999999997</v>
      </c>
      <c r="U405">
        <v>114.087</v>
      </c>
      <c r="V405">
        <v>78.708299999999994</v>
      </c>
      <c r="W405">
        <v>119.34</v>
      </c>
      <c r="X405">
        <v>159.84700000000001</v>
      </c>
    </row>
    <row r="406" spans="1:24" x14ac:dyDescent="0.15">
      <c r="A406">
        <v>78.997600000000006</v>
      </c>
      <c r="B406">
        <v>53.318199999999997</v>
      </c>
      <c r="C406">
        <v>24.590800000000002</v>
      </c>
      <c r="D406">
        <v>57.301600000000001</v>
      </c>
      <c r="E406">
        <v>97.499399999999994</v>
      </c>
      <c r="F406">
        <v>117.276</v>
      </c>
      <c r="G406">
        <v>161.58199999999999</v>
      </c>
      <c r="H406">
        <v>156.197</v>
      </c>
      <c r="I406">
        <v>156.791</v>
      </c>
      <c r="J406">
        <v>201.96899999999999</v>
      </c>
      <c r="K406">
        <v>205.32599999999999</v>
      </c>
      <c r="L406">
        <v>208.37100000000001</v>
      </c>
      <c r="M406">
        <v>202.17400000000001</v>
      </c>
      <c r="N406">
        <v>225.489</v>
      </c>
      <c r="O406">
        <v>227.58199999999999</v>
      </c>
      <c r="P406">
        <v>171.61799999999999</v>
      </c>
      <c r="Q406">
        <v>135.541</v>
      </c>
      <c r="R406">
        <v>114.696</v>
      </c>
      <c r="S406">
        <v>100.76600000000001</v>
      </c>
      <c r="T406">
        <v>76.821899999999999</v>
      </c>
      <c r="U406">
        <v>204.71299999999999</v>
      </c>
      <c r="V406">
        <v>129.524</v>
      </c>
      <c r="W406">
        <v>187.673</v>
      </c>
      <c r="X406">
        <v>124.631</v>
      </c>
    </row>
    <row r="407" spans="1:24" x14ac:dyDescent="0.15">
      <c r="A407">
        <v>73.078299999999999</v>
      </c>
      <c r="B407">
        <v>43.034700000000001</v>
      </c>
      <c r="C407">
        <v>24.283300000000001</v>
      </c>
      <c r="D407">
        <v>42.824599999999997</v>
      </c>
      <c r="E407">
        <v>75.193899999999999</v>
      </c>
      <c r="F407">
        <v>153.80500000000001</v>
      </c>
      <c r="G407">
        <v>124.586</v>
      </c>
      <c r="H407">
        <v>199.001</v>
      </c>
      <c r="I407">
        <v>166.94300000000001</v>
      </c>
      <c r="J407">
        <v>187.239</v>
      </c>
      <c r="K407">
        <v>205.61799999999999</v>
      </c>
      <c r="L407">
        <v>160.577</v>
      </c>
      <c r="M407">
        <v>168.899</v>
      </c>
      <c r="N407">
        <v>147.571</v>
      </c>
      <c r="O407">
        <v>111.786</v>
      </c>
      <c r="P407">
        <v>102.90900000000001</v>
      </c>
      <c r="Q407">
        <v>112.93300000000001</v>
      </c>
      <c r="R407">
        <v>139.97499999999999</v>
      </c>
      <c r="S407">
        <v>136.68600000000001</v>
      </c>
      <c r="T407">
        <v>122.96</v>
      </c>
      <c r="U407">
        <v>149.46799999999999</v>
      </c>
      <c r="V407">
        <v>147.721</v>
      </c>
      <c r="W407">
        <v>94.229200000000006</v>
      </c>
      <c r="X407">
        <v>116.896</v>
      </c>
    </row>
    <row r="408" spans="1:24" x14ac:dyDescent="0.15">
      <c r="A408">
        <v>71.440700000000007</v>
      </c>
      <c r="B408">
        <v>34.498399999999997</v>
      </c>
      <c r="C408">
        <v>15.633599999999999</v>
      </c>
      <c r="D408">
        <v>38.823900000000002</v>
      </c>
      <c r="E408">
        <v>80.004300000000001</v>
      </c>
      <c r="F408">
        <v>95.157899999999998</v>
      </c>
      <c r="G408">
        <v>127.029</v>
      </c>
      <c r="H408">
        <v>148.70500000000001</v>
      </c>
      <c r="I408">
        <v>181.73699999999999</v>
      </c>
      <c r="J408">
        <v>227.66</v>
      </c>
      <c r="K408">
        <v>225.44800000000001</v>
      </c>
      <c r="L408">
        <v>217.65899999999999</v>
      </c>
      <c r="M408">
        <v>195.274</v>
      </c>
      <c r="N408">
        <v>208.82599999999999</v>
      </c>
      <c r="O408">
        <v>177.48699999999999</v>
      </c>
      <c r="P408">
        <v>118.026</v>
      </c>
      <c r="Q408">
        <v>133.542</v>
      </c>
      <c r="R408">
        <v>118.41800000000001</v>
      </c>
      <c r="S408">
        <v>119.04</v>
      </c>
      <c r="T408">
        <v>99.124200000000002</v>
      </c>
      <c r="U408">
        <v>106.654</v>
      </c>
      <c r="V408">
        <v>177.49</v>
      </c>
      <c r="W408">
        <v>106.12</v>
      </c>
      <c r="X408">
        <v>108.959</v>
      </c>
    </row>
    <row r="409" spans="1:24" x14ac:dyDescent="0.15">
      <c r="A409">
        <v>105.107</v>
      </c>
      <c r="B409">
        <v>36.488</v>
      </c>
      <c r="C409">
        <v>42.390300000000003</v>
      </c>
      <c r="D409">
        <v>42.8048</v>
      </c>
      <c r="E409">
        <v>81.150700000000001</v>
      </c>
      <c r="F409">
        <v>127.973</v>
      </c>
      <c r="G409">
        <v>181.70699999999999</v>
      </c>
      <c r="H409">
        <v>146.178</v>
      </c>
      <c r="I409">
        <v>182.46199999999999</v>
      </c>
      <c r="J409">
        <v>230</v>
      </c>
      <c r="K409">
        <v>199.70599999999999</v>
      </c>
      <c r="L409">
        <v>181.29400000000001</v>
      </c>
      <c r="M409">
        <v>230</v>
      </c>
      <c r="N409">
        <v>230</v>
      </c>
      <c r="O409">
        <v>167.08699999999999</v>
      </c>
      <c r="P409">
        <v>173.52699999999999</v>
      </c>
      <c r="Q409">
        <v>159.69900000000001</v>
      </c>
      <c r="R409">
        <v>130.77199999999999</v>
      </c>
      <c r="S409">
        <v>107.131</v>
      </c>
      <c r="T409">
        <v>139.50800000000001</v>
      </c>
      <c r="U409">
        <v>136.49799999999999</v>
      </c>
      <c r="V409">
        <v>95.755200000000002</v>
      </c>
      <c r="W409">
        <v>140.20699999999999</v>
      </c>
      <c r="X409">
        <v>114.488</v>
      </c>
    </row>
    <row r="410" spans="1:24" x14ac:dyDescent="0.15">
      <c r="A410">
        <v>63.182499999999997</v>
      </c>
      <c r="B410">
        <v>44.857300000000002</v>
      </c>
      <c r="C410">
        <v>23.782499999999999</v>
      </c>
      <c r="D410">
        <v>36.4345</v>
      </c>
      <c r="E410">
        <v>48.761499999999998</v>
      </c>
      <c r="F410">
        <v>92.379499999999993</v>
      </c>
      <c r="G410">
        <v>162.87799999999999</v>
      </c>
      <c r="H410">
        <v>158.661</v>
      </c>
      <c r="I410">
        <v>230</v>
      </c>
      <c r="J410">
        <v>174.779</v>
      </c>
      <c r="K410">
        <v>191.76400000000001</v>
      </c>
      <c r="L410">
        <v>230</v>
      </c>
      <c r="M410">
        <v>204.55500000000001</v>
      </c>
      <c r="N410">
        <v>189.761</v>
      </c>
      <c r="O410">
        <v>151.38399999999999</v>
      </c>
      <c r="P410">
        <v>151.048</v>
      </c>
      <c r="Q410">
        <v>90.943299999999994</v>
      </c>
      <c r="R410">
        <v>102.876</v>
      </c>
      <c r="S410">
        <v>118.71599999999999</v>
      </c>
      <c r="T410">
        <v>132.74700000000001</v>
      </c>
      <c r="U410">
        <v>120.7</v>
      </c>
      <c r="V410">
        <v>138.03100000000001</v>
      </c>
      <c r="W410">
        <v>114.78700000000001</v>
      </c>
      <c r="X410">
        <v>119.402</v>
      </c>
    </row>
    <row r="411" spans="1:24" x14ac:dyDescent="0.15">
      <c r="A411">
        <v>84.241399999999999</v>
      </c>
      <c r="B411">
        <v>49.699599999999997</v>
      </c>
      <c r="C411">
        <v>22.138999999999999</v>
      </c>
      <c r="D411">
        <v>39.564</v>
      </c>
      <c r="E411">
        <v>79.4756</v>
      </c>
      <c r="F411">
        <v>97.541399999999996</v>
      </c>
      <c r="G411">
        <v>130.649</v>
      </c>
      <c r="H411">
        <v>194.31800000000001</v>
      </c>
      <c r="I411">
        <v>230</v>
      </c>
      <c r="J411">
        <v>230</v>
      </c>
      <c r="K411">
        <v>136.904</v>
      </c>
      <c r="L411">
        <v>230</v>
      </c>
      <c r="M411">
        <v>187.58699999999999</v>
      </c>
      <c r="N411">
        <v>193.673</v>
      </c>
      <c r="O411">
        <v>181.53200000000001</v>
      </c>
      <c r="P411">
        <v>119.623</v>
      </c>
      <c r="Q411">
        <v>200.065</v>
      </c>
      <c r="R411">
        <v>113.654</v>
      </c>
      <c r="S411">
        <v>131.87899999999999</v>
      </c>
      <c r="T411">
        <v>78.594399999999993</v>
      </c>
      <c r="U411">
        <v>111.045</v>
      </c>
      <c r="V411">
        <v>131.26300000000001</v>
      </c>
      <c r="W411">
        <v>164.34200000000001</v>
      </c>
      <c r="X411">
        <v>144.99100000000001</v>
      </c>
    </row>
    <row r="412" spans="1:24" x14ac:dyDescent="0.15">
      <c r="A412">
        <v>38.3339</v>
      </c>
      <c r="B412">
        <v>48.642800000000001</v>
      </c>
      <c r="C412">
        <v>40.309199999999997</v>
      </c>
      <c r="D412">
        <v>37.703299999999999</v>
      </c>
      <c r="E412">
        <v>115.88200000000001</v>
      </c>
      <c r="F412">
        <v>135.44300000000001</v>
      </c>
      <c r="G412">
        <v>172.249</v>
      </c>
      <c r="H412">
        <v>192.30699999999999</v>
      </c>
      <c r="I412">
        <v>181.108</v>
      </c>
      <c r="J412">
        <v>230</v>
      </c>
      <c r="K412">
        <v>215.99799999999999</v>
      </c>
      <c r="L412">
        <v>230</v>
      </c>
      <c r="M412">
        <v>230</v>
      </c>
      <c r="N412">
        <v>228.756</v>
      </c>
      <c r="O412">
        <v>157.70599999999999</v>
      </c>
      <c r="P412">
        <v>142.59299999999999</v>
      </c>
      <c r="Q412">
        <v>130.893</v>
      </c>
      <c r="R412">
        <v>156.65899999999999</v>
      </c>
      <c r="S412">
        <v>138.91499999999999</v>
      </c>
      <c r="T412">
        <v>123.907</v>
      </c>
      <c r="U412">
        <v>159.34800000000001</v>
      </c>
      <c r="V412">
        <v>128.26599999999999</v>
      </c>
      <c r="W412">
        <v>121.491</v>
      </c>
      <c r="X412">
        <v>71.341099999999997</v>
      </c>
    </row>
    <row r="413" spans="1:24" x14ac:dyDescent="0.15">
      <c r="A413">
        <v>86.904499999999999</v>
      </c>
      <c r="B413">
        <v>42.834600000000002</v>
      </c>
      <c r="C413">
        <v>29.3216</v>
      </c>
      <c r="D413">
        <v>55.554600000000001</v>
      </c>
      <c r="E413">
        <v>98.252399999999994</v>
      </c>
      <c r="F413">
        <v>105.295</v>
      </c>
      <c r="G413">
        <v>160.96799999999999</v>
      </c>
      <c r="H413">
        <v>198.745</v>
      </c>
      <c r="I413">
        <v>217.589</v>
      </c>
      <c r="J413">
        <v>172.08799999999999</v>
      </c>
      <c r="K413">
        <v>230</v>
      </c>
      <c r="L413">
        <v>230</v>
      </c>
      <c r="M413">
        <v>145.797</v>
      </c>
      <c r="N413">
        <v>213.68199999999999</v>
      </c>
      <c r="O413">
        <v>202.25</v>
      </c>
      <c r="P413">
        <v>140.26400000000001</v>
      </c>
      <c r="Q413">
        <v>85.994299999999996</v>
      </c>
      <c r="R413">
        <v>119.685</v>
      </c>
      <c r="S413">
        <v>166.62799999999999</v>
      </c>
      <c r="T413">
        <v>75.286100000000005</v>
      </c>
      <c r="U413">
        <v>122.479</v>
      </c>
      <c r="V413">
        <v>166.49</v>
      </c>
      <c r="W413">
        <v>112.961</v>
      </c>
      <c r="X413">
        <v>92.034599999999998</v>
      </c>
    </row>
    <row r="414" spans="1:24" x14ac:dyDescent="0.15">
      <c r="A414">
        <v>80.111500000000007</v>
      </c>
      <c r="B414">
        <v>42.520200000000003</v>
      </c>
      <c r="C414">
        <v>16.646799999999999</v>
      </c>
      <c r="D414">
        <v>55.097900000000003</v>
      </c>
      <c r="E414">
        <v>62.594000000000001</v>
      </c>
      <c r="F414">
        <v>109.949</v>
      </c>
      <c r="G414">
        <v>137.52099999999999</v>
      </c>
      <c r="H414">
        <v>153.41999999999999</v>
      </c>
      <c r="I414">
        <v>230</v>
      </c>
      <c r="J414">
        <v>180.16900000000001</v>
      </c>
      <c r="K414">
        <v>216.66200000000001</v>
      </c>
      <c r="L414">
        <v>230</v>
      </c>
      <c r="M414">
        <v>230</v>
      </c>
      <c r="N414">
        <v>197.65899999999999</v>
      </c>
      <c r="O414">
        <v>130.43199999999999</v>
      </c>
      <c r="P414">
        <v>193.14599999999999</v>
      </c>
      <c r="Q414">
        <v>180.49799999999999</v>
      </c>
      <c r="R414">
        <v>146.20699999999999</v>
      </c>
      <c r="S414">
        <v>111.973</v>
      </c>
      <c r="T414">
        <v>115.71899999999999</v>
      </c>
      <c r="U414">
        <v>175.29499999999999</v>
      </c>
      <c r="V414">
        <v>150.041</v>
      </c>
      <c r="W414">
        <v>100.12</v>
      </c>
      <c r="X414">
        <v>120.92700000000001</v>
      </c>
    </row>
    <row r="415" spans="1:24" x14ac:dyDescent="0.15">
      <c r="A415">
        <v>90.322400000000002</v>
      </c>
      <c r="B415">
        <v>32.380000000000003</v>
      </c>
      <c r="C415">
        <v>33.786499999999997</v>
      </c>
      <c r="D415">
        <v>41.064999999999998</v>
      </c>
      <c r="E415">
        <v>92.717600000000004</v>
      </c>
      <c r="F415">
        <v>94.877600000000001</v>
      </c>
      <c r="G415">
        <v>120.501</v>
      </c>
      <c r="H415">
        <v>167.35599999999999</v>
      </c>
      <c r="I415">
        <v>194.48599999999999</v>
      </c>
      <c r="J415">
        <v>230</v>
      </c>
      <c r="K415">
        <v>230</v>
      </c>
      <c r="L415">
        <v>206.48</v>
      </c>
      <c r="M415">
        <v>230</v>
      </c>
      <c r="N415">
        <v>172.10900000000001</v>
      </c>
      <c r="O415">
        <v>149.922</v>
      </c>
      <c r="P415">
        <v>127.83499999999999</v>
      </c>
      <c r="Q415">
        <v>190.22900000000001</v>
      </c>
      <c r="R415">
        <v>127.021</v>
      </c>
      <c r="S415">
        <v>126.232</v>
      </c>
      <c r="T415">
        <v>101.559</v>
      </c>
      <c r="U415">
        <v>110.792</v>
      </c>
      <c r="V415">
        <v>149.49199999999999</v>
      </c>
      <c r="W415">
        <v>115.45099999999999</v>
      </c>
      <c r="X415">
        <v>112.34699999999999</v>
      </c>
    </row>
    <row r="416" spans="1:24" x14ac:dyDescent="0.15">
      <c r="A416">
        <v>73.042000000000002</v>
      </c>
      <c r="B416">
        <v>42.5869</v>
      </c>
      <c r="C416">
        <v>34.519399999999997</v>
      </c>
      <c r="D416">
        <v>37.273699999999998</v>
      </c>
      <c r="E416">
        <v>75.051900000000003</v>
      </c>
      <c r="F416">
        <v>122.03400000000001</v>
      </c>
      <c r="G416">
        <v>168.661</v>
      </c>
      <c r="H416">
        <v>159.33199999999999</v>
      </c>
      <c r="I416">
        <v>137.36699999999999</v>
      </c>
      <c r="J416">
        <v>230</v>
      </c>
      <c r="K416">
        <v>230</v>
      </c>
      <c r="L416">
        <v>230</v>
      </c>
      <c r="M416">
        <v>230</v>
      </c>
      <c r="N416">
        <v>177.44499999999999</v>
      </c>
      <c r="O416">
        <v>201.32</v>
      </c>
      <c r="P416">
        <v>169.43</v>
      </c>
      <c r="Q416">
        <v>181.63800000000001</v>
      </c>
      <c r="R416">
        <v>108.92</v>
      </c>
      <c r="S416">
        <v>132.298</v>
      </c>
      <c r="T416">
        <v>122.324</v>
      </c>
      <c r="U416">
        <v>107.90300000000001</v>
      </c>
      <c r="V416">
        <v>75.504800000000003</v>
      </c>
      <c r="W416">
        <v>142.15100000000001</v>
      </c>
      <c r="X416">
        <v>149.357</v>
      </c>
    </row>
    <row r="417" spans="1:24" x14ac:dyDescent="0.15">
      <c r="A417">
        <v>92.975999999999999</v>
      </c>
      <c r="B417">
        <v>50.107500000000002</v>
      </c>
      <c r="C417">
        <v>26.623999999999999</v>
      </c>
      <c r="D417">
        <v>57.249099999999999</v>
      </c>
      <c r="E417">
        <v>74.256299999999996</v>
      </c>
      <c r="F417">
        <v>113.881</v>
      </c>
      <c r="G417">
        <v>160.47200000000001</v>
      </c>
      <c r="H417">
        <v>148.107</v>
      </c>
      <c r="I417">
        <v>161.642</v>
      </c>
      <c r="J417">
        <v>230</v>
      </c>
      <c r="K417">
        <v>230</v>
      </c>
      <c r="L417">
        <v>202.54400000000001</v>
      </c>
      <c r="M417">
        <v>230</v>
      </c>
      <c r="N417">
        <v>157.90299999999999</v>
      </c>
      <c r="O417">
        <v>221.85900000000001</v>
      </c>
      <c r="P417">
        <v>158.072</v>
      </c>
      <c r="Q417">
        <v>83.217200000000005</v>
      </c>
      <c r="R417">
        <v>163.42699999999999</v>
      </c>
      <c r="S417">
        <v>127.249</v>
      </c>
      <c r="T417">
        <v>98.5822</v>
      </c>
      <c r="U417">
        <v>114.13200000000001</v>
      </c>
      <c r="V417">
        <v>121.902</v>
      </c>
      <c r="W417">
        <v>156.63800000000001</v>
      </c>
      <c r="X417">
        <v>189.93199999999999</v>
      </c>
    </row>
    <row r="418" spans="1:24" x14ac:dyDescent="0.15">
      <c r="A418">
        <v>91.1614</v>
      </c>
      <c r="B418">
        <v>39.783700000000003</v>
      </c>
      <c r="C418">
        <v>45.866599999999998</v>
      </c>
      <c r="D418">
        <v>26.949100000000001</v>
      </c>
      <c r="E418">
        <v>65.301699999999997</v>
      </c>
      <c r="F418">
        <v>139.23500000000001</v>
      </c>
      <c r="G418">
        <v>156.00899999999999</v>
      </c>
      <c r="H418">
        <v>140.833</v>
      </c>
      <c r="I418">
        <v>189.65199999999999</v>
      </c>
      <c r="J418">
        <v>230</v>
      </c>
      <c r="K418">
        <v>221.922</v>
      </c>
      <c r="L418">
        <v>230</v>
      </c>
      <c r="M418">
        <v>230</v>
      </c>
      <c r="N418">
        <v>197.99700000000001</v>
      </c>
      <c r="O418">
        <v>198.63800000000001</v>
      </c>
      <c r="P418">
        <v>114.872</v>
      </c>
      <c r="Q418">
        <v>202.721</v>
      </c>
      <c r="R418">
        <v>116.38500000000001</v>
      </c>
      <c r="S418">
        <v>90.148700000000005</v>
      </c>
      <c r="T418">
        <v>94.899100000000004</v>
      </c>
      <c r="U418">
        <v>112.123</v>
      </c>
      <c r="V418">
        <v>87.7453</v>
      </c>
      <c r="W418">
        <v>110.28</v>
      </c>
      <c r="X418">
        <v>76.254000000000005</v>
      </c>
    </row>
    <row r="419" spans="1:24" x14ac:dyDescent="0.15">
      <c r="A419">
        <v>85.566999999999993</v>
      </c>
      <c r="B419">
        <v>49.293799999999997</v>
      </c>
      <c r="C419">
        <v>28.5382</v>
      </c>
      <c r="D419">
        <v>39.653300000000002</v>
      </c>
      <c r="E419">
        <v>84.530299999999997</v>
      </c>
      <c r="F419">
        <v>140.994</v>
      </c>
      <c r="G419">
        <v>131.80799999999999</v>
      </c>
      <c r="H419">
        <v>186.54499999999999</v>
      </c>
      <c r="I419">
        <v>230</v>
      </c>
      <c r="J419">
        <v>230</v>
      </c>
      <c r="K419">
        <v>230</v>
      </c>
      <c r="L419">
        <v>230</v>
      </c>
      <c r="M419">
        <v>228.346</v>
      </c>
      <c r="N419">
        <v>172.31100000000001</v>
      </c>
      <c r="O419">
        <v>209.22499999999999</v>
      </c>
      <c r="P419">
        <v>227.64099999999999</v>
      </c>
      <c r="Q419">
        <v>156.76599999999999</v>
      </c>
      <c r="R419">
        <v>145.291</v>
      </c>
      <c r="S419">
        <v>106.75700000000001</v>
      </c>
      <c r="T419">
        <v>102.97799999999999</v>
      </c>
      <c r="U419">
        <v>111.979</v>
      </c>
      <c r="V419">
        <v>145.84</v>
      </c>
      <c r="W419">
        <v>76.494600000000005</v>
      </c>
      <c r="X419">
        <v>127.592</v>
      </c>
    </row>
    <row r="420" spans="1:24" x14ac:dyDescent="0.15">
      <c r="A420">
        <v>79.815600000000003</v>
      </c>
      <c r="B420">
        <v>58.819600000000001</v>
      </c>
      <c r="C420">
        <v>38.264499999999998</v>
      </c>
      <c r="D420">
        <v>49.785499999999999</v>
      </c>
      <c r="E420">
        <v>73.717299999999994</v>
      </c>
      <c r="F420">
        <v>118.217</v>
      </c>
      <c r="G420">
        <v>129.06700000000001</v>
      </c>
      <c r="H420">
        <v>230</v>
      </c>
      <c r="I420">
        <v>194.06399999999999</v>
      </c>
      <c r="J420">
        <v>209.18899999999999</v>
      </c>
      <c r="K420">
        <v>230</v>
      </c>
      <c r="L420">
        <v>230</v>
      </c>
      <c r="M420">
        <v>220.76900000000001</v>
      </c>
      <c r="N420">
        <v>223.328</v>
      </c>
      <c r="O420">
        <v>196.047</v>
      </c>
      <c r="P420">
        <v>209.846</v>
      </c>
      <c r="Q420">
        <v>139.197</v>
      </c>
      <c r="R420">
        <v>144.34200000000001</v>
      </c>
      <c r="S420">
        <v>136.99100000000001</v>
      </c>
      <c r="T420">
        <v>141.65600000000001</v>
      </c>
      <c r="U420">
        <v>116.613</v>
      </c>
      <c r="V420">
        <v>104.492</v>
      </c>
      <c r="W420">
        <v>177.922</v>
      </c>
      <c r="X420">
        <v>136.358</v>
      </c>
    </row>
    <row r="421" spans="1:24" x14ac:dyDescent="0.15">
      <c r="A421">
        <v>68.558099999999996</v>
      </c>
      <c r="B421">
        <v>58.822000000000003</v>
      </c>
      <c r="C421">
        <v>41.451099999999997</v>
      </c>
      <c r="D421">
        <v>40.546399999999998</v>
      </c>
      <c r="E421">
        <v>58.997500000000002</v>
      </c>
      <c r="F421">
        <v>127.66800000000001</v>
      </c>
      <c r="G421">
        <v>177.80500000000001</v>
      </c>
      <c r="H421">
        <v>187.09</v>
      </c>
      <c r="I421">
        <v>149.738</v>
      </c>
      <c r="J421">
        <v>203.68199999999999</v>
      </c>
      <c r="K421">
        <v>230</v>
      </c>
      <c r="L421">
        <v>217.52</v>
      </c>
      <c r="M421">
        <v>201.03700000000001</v>
      </c>
      <c r="N421">
        <v>166.19200000000001</v>
      </c>
      <c r="O421">
        <v>210.03700000000001</v>
      </c>
      <c r="P421">
        <v>159.94399999999999</v>
      </c>
      <c r="Q421">
        <v>225.624</v>
      </c>
      <c r="R421">
        <v>91.259399999999999</v>
      </c>
      <c r="S421">
        <v>84.633700000000005</v>
      </c>
      <c r="T421">
        <v>100.935</v>
      </c>
      <c r="U421">
        <v>122.68300000000001</v>
      </c>
      <c r="V421">
        <v>109.708</v>
      </c>
      <c r="W421">
        <v>137.64699999999999</v>
      </c>
      <c r="X421">
        <v>91.861699999999999</v>
      </c>
    </row>
    <row r="422" spans="1:24" x14ac:dyDescent="0.15">
      <c r="A422">
        <v>63.601799999999997</v>
      </c>
      <c r="B422">
        <v>58.637300000000003</v>
      </c>
      <c r="C422">
        <v>37.9238</v>
      </c>
      <c r="D422">
        <v>68.886700000000005</v>
      </c>
      <c r="E422">
        <v>73.536799999999999</v>
      </c>
      <c r="F422">
        <v>115.623</v>
      </c>
      <c r="G422">
        <v>118.38200000000001</v>
      </c>
      <c r="H422">
        <v>154.054</v>
      </c>
      <c r="I422">
        <v>115.122</v>
      </c>
      <c r="J422">
        <v>230</v>
      </c>
      <c r="K422">
        <v>220.72800000000001</v>
      </c>
      <c r="L422">
        <v>222.20099999999999</v>
      </c>
      <c r="M422">
        <v>208.499</v>
      </c>
      <c r="N422">
        <v>155.20099999999999</v>
      </c>
      <c r="O422">
        <v>178.947</v>
      </c>
      <c r="P422">
        <v>197.38499999999999</v>
      </c>
      <c r="Q422">
        <v>134.614</v>
      </c>
      <c r="R422">
        <v>130.24199999999999</v>
      </c>
      <c r="S422">
        <v>148.91499999999999</v>
      </c>
      <c r="T422">
        <v>24.4649</v>
      </c>
      <c r="U422">
        <v>130.63</v>
      </c>
      <c r="V422">
        <v>118.904</v>
      </c>
      <c r="W422">
        <v>131.934</v>
      </c>
      <c r="X422">
        <v>115.815</v>
      </c>
    </row>
    <row r="423" spans="1:24" x14ac:dyDescent="0.15">
      <c r="A423">
        <v>88.457800000000006</v>
      </c>
      <c r="B423">
        <v>62.709200000000003</v>
      </c>
      <c r="C423">
        <v>41.571899999999999</v>
      </c>
      <c r="D423">
        <v>48.519199999999998</v>
      </c>
      <c r="E423">
        <v>87.613699999999994</v>
      </c>
      <c r="F423">
        <v>92.119100000000003</v>
      </c>
      <c r="G423">
        <v>127.131</v>
      </c>
      <c r="H423">
        <v>177.345</v>
      </c>
      <c r="I423">
        <v>230</v>
      </c>
      <c r="J423">
        <v>224.392</v>
      </c>
      <c r="K423">
        <v>230</v>
      </c>
      <c r="L423">
        <v>230</v>
      </c>
      <c r="M423">
        <v>230</v>
      </c>
      <c r="N423">
        <v>230</v>
      </c>
      <c r="O423">
        <v>166.69800000000001</v>
      </c>
      <c r="P423">
        <v>155.071</v>
      </c>
      <c r="Q423">
        <v>124.971</v>
      </c>
      <c r="R423">
        <v>129.33099999999999</v>
      </c>
      <c r="S423">
        <v>122.02500000000001</v>
      </c>
      <c r="T423">
        <v>97.686000000000007</v>
      </c>
      <c r="U423">
        <v>122.379</v>
      </c>
      <c r="V423">
        <v>134.71899999999999</v>
      </c>
      <c r="W423">
        <v>120.15600000000001</v>
      </c>
      <c r="X423">
        <v>123.09</v>
      </c>
    </row>
    <row r="424" spans="1:24" x14ac:dyDescent="0.15">
      <c r="A424">
        <v>49.384799999999998</v>
      </c>
      <c r="B424">
        <v>43.0107</v>
      </c>
      <c r="C424">
        <v>38.280900000000003</v>
      </c>
      <c r="D424">
        <v>46.452399999999997</v>
      </c>
      <c r="E424">
        <v>57.181199999999997</v>
      </c>
      <c r="F424">
        <v>73.427700000000002</v>
      </c>
      <c r="G424">
        <v>117.295</v>
      </c>
      <c r="H424">
        <v>173.26499999999999</v>
      </c>
      <c r="I424">
        <v>171.21700000000001</v>
      </c>
      <c r="J424">
        <v>230</v>
      </c>
      <c r="K424">
        <v>121.244</v>
      </c>
      <c r="L424">
        <v>228.56399999999999</v>
      </c>
      <c r="M424">
        <v>159.34</v>
      </c>
      <c r="N424">
        <v>159.74</v>
      </c>
      <c r="O424">
        <v>199.786</v>
      </c>
      <c r="P424">
        <v>124.819</v>
      </c>
      <c r="Q424">
        <v>162.11500000000001</v>
      </c>
      <c r="R424">
        <v>87.171400000000006</v>
      </c>
      <c r="S424">
        <v>112.301</v>
      </c>
      <c r="T424">
        <v>119.324</v>
      </c>
      <c r="U424">
        <v>112.851</v>
      </c>
      <c r="V424">
        <v>79.821200000000005</v>
      </c>
      <c r="W424">
        <v>204.30600000000001</v>
      </c>
      <c r="X424">
        <v>181.43600000000001</v>
      </c>
    </row>
    <row r="425" spans="1:24" x14ac:dyDescent="0.15">
      <c r="A425">
        <v>71.247</v>
      </c>
      <c r="B425">
        <v>28.539899999999999</v>
      </c>
      <c r="C425">
        <v>38.334699999999998</v>
      </c>
      <c r="D425">
        <v>54.154200000000003</v>
      </c>
      <c r="E425">
        <v>86.554100000000005</v>
      </c>
      <c r="F425">
        <v>121.16500000000001</v>
      </c>
      <c r="G425">
        <v>179.57</v>
      </c>
      <c r="H425">
        <v>110.621</v>
      </c>
      <c r="I425">
        <v>229.107</v>
      </c>
      <c r="J425">
        <v>191.41200000000001</v>
      </c>
      <c r="K425">
        <v>230</v>
      </c>
      <c r="L425">
        <v>178.35499999999999</v>
      </c>
      <c r="M425">
        <v>230</v>
      </c>
      <c r="N425">
        <v>218.03800000000001</v>
      </c>
      <c r="O425">
        <v>220.34700000000001</v>
      </c>
      <c r="P425">
        <v>184.16499999999999</v>
      </c>
      <c r="Q425">
        <v>132.25299999999999</v>
      </c>
      <c r="R425">
        <v>120.967</v>
      </c>
      <c r="S425">
        <v>134.32499999999999</v>
      </c>
      <c r="T425">
        <v>112.97</v>
      </c>
      <c r="U425">
        <v>114.41200000000001</v>
      </c>
      <c r="V425">
        <v>96.723500000000001</v>
      </c>
      <c r="W425">
        <v>127.172</v>
      </c>
      <c r="X425">
        <v>53.675600000000003</v>
      </c>
    </row>
    <row r="426" spans="1:24" x14ac:dyDescent="0.15">
      <c r="A426">
        <v>93.8249</v>
      </c>
      <c r="B426">
        <v>44.262700000000002</v>
      </c>
      <c r="C426">
        <v>15.367000000000001</v>
      </c>
      <c r="D426">
        <v>48.384599999999999</v>
      </c>
      <c r="E426">
        <v>92.846500000000006</v>
      </c>
      <c r="F426">
        <v>131.40899999999999</v>
      </c>
      <c r="G426">
        <v>118.41</v>
      </c>
      <c r="H426">
        <v>187.11199999999999</v>
      </c>
      <c r="I426">
        <v>214.86099999999999</v>
      </c>
      <c r="J426">
        <v>222.92400000000001</v>
      </c>
      <c r="K426">
        <v>207.21899999999999</v>
      </c>
      <c r="L426">
        <v>230</v>
      </c>
      <c r="M426">
        <v>230</v>
      </c>
      <c r="N426">
        <v>203.28399999999999</v>
      </c>
      <c r="O426">
        <v>198.744</v>
      </c>
      <c r="P426">
        <v>118.417</v>
      </c>
      <c r="Q426">
        <v>163.499</v>
      </c>
      <c r="R426">
        <v>141.04599999999999</v>
      </c>
      <c r="S426">
        <v>153.55500000000001</v>
      </c>
      <c r="T426">
        <v>99.059799999999996</v>
      </c>
      <c r="U426">
        <v>70.189400000000006</v>
      </c>
      <c r="V426">
        <v>118.587</v>
      </c>
      <c r="W426">
        <v>128.17699999999999</v>
      </c>
      <c r="X426">
        <v>194.244</v>
      </c>
    </row>
    <row r="427" spans="1:24" x14ac:dyDescent="0.15">
      <c r="A427">
        <v>79.662999999999997</v>
      </c>
      <c r="B427">
        <v>62.484699999999997</v>
      </c>
      <c r="C427">
        <v>19.589400000000001</v>
      </c>
      <c r="D427">
        <v>63.574100000000001</v>
      </c>
      <c r="E427">
        <v>106.233</v>
      </c>
      <c r="F427">
        <v>102.009</v>
      </c>
      <c r="G427">
        <v>123.58199999999999</v>
      </c>
      <c r="H427">
        <v>133.649</v>
      </c>
      <c r="I427">
        <v>185.13399999999999</v>
      </c>
      <c r="J427">
        <v>230</v>
      </c>
      <c r="K427">
        <v>188.44800000000001</v>
      </c>
      <c r="L427">
        <v>230</v>
      </c>
      <c r="M427">
        <v>230</v>
      </c>
      <c r="N427">
        <v>146.65700000000001</v>
      </c>
      <c r="O427">
        <v>169.08799999999999</v>
      </c>
      <c r="P427">
        <v>141.50899999999999</v>
      </c>
      <c r="Q427">
        <v>156.49600000000001</v>
      </c>
      <c r="R427">
        <v>152.24100000000001</v>
      </c>
      <c r="S427">
        <v>85.6494</v>
      </c>
      <c r="T427">
        <v>67.221400000000003</v>
      </c>
      <c r="U427">
        <v>102.681</v>
      </c>
      <c r="V427">
        <v>177.685</v>
      </c>
      <c r="W427">
        <v>161.91300000000001</v>
      </c>
      <c r="X427">
        <v>135.221</v>
      </c>
    </row>
    <row r="428" spans="1:24" x14ac:dyDescent="0.15">
      <c r="A428">
        <v>73.952699999999993</v>
      </c>
      <c r="B428">
        <v>62.130600000000001</v>
      </c>
      <c r="C428">
        <v>27.690799999999999</v>
      </c>
      <c r="D428">
        <v>50.4833</v>
      </c>
      <c r="E428">
        <v>85.423299999999998</v>
      </c>
      <c r="F428">
        <v>95.032399999999996</v>
      </c>
      <c r="G428">
        <v>145.995</v>
      </c>
      <c r="H428">
        <v>123.852</v>
      </c>
      <c r="I428">
        <v>230</v>
      </c>
      <c r="J428">
        <v>230</v>
      </c>
      <c r="K428">
        <v>230</v>
      </c>
      <c r="L428">
        <v>201.69300000000001</v>
      </c>
      <c r="M428">
        <v>206.227</v>
      </c>
      <c r="N428">
        <v>223.87200000000001</v>
      </c>
      <c r="O428">
        <v>230</v>
      </c>
      <c r="P428">
        <v>108.008</v>
      </c>
      <c r="Q428">
        <v>152.10300000000001</v>
      </c>
      <c r="R428">
        <v>147.68700000000001</v>
      </c>
      <c r="S428">
        <v>127.91800000000001</v>
      </c>
      <c r="T428">
        <v>93.949799999999996</v>
      </c>
      <c r="U428">
        <v>109.401</v>
      </c>
      <c r="V428">
        <v>105.325</v>
      </c>
      <c r="W428">
        <v>95.570499999999996</v>
      </c>
      <c r="X428">
        <v>116.215</v>
      </c>
    </row>
    <row r="429" spans="1:24" x14ac:dyDescent="0.15">
      <c r="A429">
        <v>86.184100000000001</v>
      </c>
      <c r="B429">
        <v>46.508000000000003</v>
      </c>
      <c r="C429">
        <v>20.840399999999999</v>
      </c>
      <c r="D429">
        <v>51.348399999999998</v>
      </c>
      <c r="E429">
        <v>95.739500000000007</v>
      </c>
      <c r="F429">
        <v>116.405</v>
      </c>
      <c r="G429">
        <v>125.63</v>
      </c>
      <c r="H429">
        <v>230</v>
      </c>
      <c r="I429">
        <v>197.143</v>
      </c>
      <c r="J429">
        <v>207.89599999999999</v>
      </c>
      <c r="K429">
        <v>230</v>
      </c>
      <c r="L429">
        <v>230</v>
      </c>
      <c r="M429">
        <v>173.93199999999999</v>
      </c>
      <c r="N429">
        <v>230</v>
      </c>
      <c r="O429">
        <v>197.66399999999999</v>
      </c>
      <c r="P429">
        <v>203.50299999999999</v>
      </c>
      <c r="Q429">
        <v>127.321</v>
      </c>
      <c r="R429">
        <v>104.075</v>
      </c>
      <c r="S429">
        <v>91.084999999999994</v>
      </c>
      <c r="T429">
        <v>111.663</v>
      </c>
      <c r="U429">
        <v>126.503</v>
      </c>
      <c r="V429">
        <v>133.65799999999999</v>
      </c>
      <c r="W429">
        <v>127.628</v>
      </c>
      <c r="X429">
        <v>97.95</v>
      </c>
    </row>
    <row r="430" spans="1:24" x14ac:dyDescent="0.15">
      <c r="A430">
        <v>71.107699999999994</v>
      </c>
      <c r="B430">
        <v>44.824199999999998</v>
      </c>
      <c r="C430">
        <v>25.200700000000001</v>
      </c>
      <c r="D430">
        <v>33.404699999999998</v>
      </c>
      <c r="E430">
        <v>114.30800000000001</v>
      </c>
      <c r="F430">
        <v>106.414</v>
      </c>
      <c r="G430">
        <v>209.559</v>
      </c>
      <c r="H430">
        <v>146.16999999999999</v>
      </c>
      <c r="I430">
        <v>142.63499999999999</v>
      </c>
      <c r="J430">
        <v>208.02799999999999</v>
      </c>
      <c r="K430">
        <v>220.80799999999999</v>
      </c>
      <c r="L430">
        <v>230</v>
      </c>
      <c r="M430">
        <v>225.73</v>
      </c>
      <c r="N430">
        <v>230</v>
      </c>
      <c r="O430">
        <v>203.97499999999999</v>
      </c>
      <c r="P430">
        <v>159.60599999999999</v>
      </c>
      <c r="Q430">
        <v>186.89400000000001</v>
      </c>
      <c r="R430">
        <v>148.95400000000001</v>
      </c>
      <c r="S430">
        <v>98.572699999999998</v>
      </c>
      <c r="T430">
        <v>88.4238</v>
      </c>
      <c r="U430">
        <v>122.83799999999999</v>
      </c>
      <c r="V430">
        <v>102.979</v>
      </c>
      <c r="W430">
        <v>171.61799999999999</v>
      </c>
      <c r="X430">
        <v>85.615099999999998</v>
      </c>
    </row>
    <row r="431" spans="1:24" x14ac:dyDescent="0.15">
      <c r="A431">
        <v>67.382599999999996</v>
      </c>
      <c r="B431">
        <v>45.7363</v>
      </c>
      <c r="C431">
        <v>44.966900000000003</v>
      </c>
      <c r="D431">
        <v>57.462299999999999</v>
      </c>
      <c r="E431">
        <v>103.265</v>
      </c>
      <c r="F431">
        <v>115.655</v>
      </c>
      <c r="G431">
        <v>122.57299999999999</v>
      </c>
      <c r="H431">
        <v>194.59100000000001</v>
      </c>
      <c r="I431">
        <v>201.792</v>
      </c>
      <c r="J431">
        <v>196.84800000000001</v>
      </c>
      <c r="K431">
        <v>230</v>
      </c>
      <c r="L431">
        <v>205.19800000000001</v>
      </c>
      <c r="M431">
        <v>230</v>
      </c>
      <c r="N431">
        <v>192.97300000000001</v>
      </c>
      <c r="O431">
        <v>150.65199999999999</v>
      </c>
      <c r="P431">
        <v>62.001600000000003</v>
      </c>
      <c r="Q431">
        <v>143.79499999999999</v>
      </c>
      <c r="R431">
        <v>133.09100000000001</v>
      </c>
      <c r="S431">
        <v>126.71899999999999</v>
      </c>
      <c r="T431">
        <v>110.773</v>
      </c>
      <c r="U431">
        <v>56.6858</v>
      </c>
      <c r="V431">
        <v>77.843299999999999</v>
      </c>
      <c r="W431">
        <v>164.74299999999999</v>
      </c>
      <c r="X431">
        <v>133.01900000000001</v>
      </c>
    </row>
    <row r="432" spans="1:24" x14ac:dyDescent="0.15">
      <c r="A432">
        <v>74.106300000000005</v>
      </c>
      <c r="B432">
        <v>25.1004</v>
      </c>
      <c r="C432">
        <v>37.405099999999997</v>
      </c>
      <c r="D432">
        <v>49.3703</v>
      </c>
      <c r="E432">
        <v>75.461600000000004</v>
      </c>
      <c r="F432">
        <v>151.11699999999999</v>
      </c>
      <c r="G432">
        <v>163.708</v>
      </c>
      <c r="H432">
        <v>199.791</v>
      </c>
      <c r="I432">
        <v>179.03</v>
      </c>
      <c r="J432">
        <v>230</v>
      </c>
      <c r="K432">
        <v>230</v>
      </c>
      <c r="L432">
        <v>230</v>
      </c>
      <c r="M432">
        <v>225.56100000000001</v>
      </c>
      <c r="N432">
        <v>216.00700000000001</v>
      </c>
      <c r="O432">
        <v>137.76300000000001</v>
      </c>
      <c r="P432">
        <v>131.21199999999999</v>
      </c>
      <c r="Q432">
        <v>140.214</v>
      </c>
      <c r="R432">
        <v>148.744</v>
      </c>
      <c r="S432">
        <v>77.989900000000006</v>
      </c>
      <c r="T432">
        <v>135.53200000000001</v>
      </c>
      <c r="U432">
        <v>99.563199999999995</v>
      </c>
      <c r="V432">
        <v>50.366599999999998</v>
      </c>
      <c r="W432">
        <v>64.025999999999996</v>
      </c>
      <c r="X432">
        <v>79.207300000000004</v>
      </c>
    </row>
    <row r="433" spans="1:24" x14ac:dyDescent="0.15">
      <c r="A433">
        <v>84.162199999999999</v>
      </c>
      <c r="B433">
        <v>62.417200000000001</v>
      </c>
      <c r="C433">
        <v>12.370200000000001</v>
      </c>
      <c r="D433">
        <v>71.684600000000003</v>
      </c>
      <c r="E433">
        <v>85.829700000000003</v>
      </c>
      <c r="F433">
        <v>132.28399999999999</v>
      </c>
      <c r="G433">
        <v>180.376</v>
      </c>
      <c r="H433">
        <v>166.523</v>
      </c>
      <c r="I433">
        <v>230</v>
      </c>
      <c r="J433">
        <v>230</v>
      </c>
      <c r="K433">
        <v>180.642</v>
      </c>
      <c r="L433">
        <v>165.04599999999999</v>
      </c>
      <c r="M433">
        <v>179.673</v>
      </c>
      <c r="N433">
        <v>210.173</v>
      </c>
      <c r="O433">
        <v>125.66200000000001</v>
      </c>
      <c r="P433">
        <v>160.21199999999999</v>
      </c>
      <c r="Q433">
        <v>183.75</v>
      </c>
      <c r="R433">
        <v>173.99199999999999</v>
      </c>
      <c r="S433">
        <v>121.503</v>
      </c>
      <c r="T433">
        <v>117.264</v>
      </c>
      <c r="U433">
        <v>133.851</v>
      </c>
      <c r="V433">
        <v>133.316</v>
      </c>
      <c r="W433">
        <v>116.087</v>
      </c>
      <c r="X433">
        <v>109.979</v>
      </c>
    </row>
    <row r="434" spans="1:24" x14ac:dyDescent="0.15">
      <c r="A434">
        <v>98.152500000000003</v>
      </c>
      <c r="B434">
        <v>55.883000000000003</v>
      </c>
      <c r="C434">
        <v>29.205100000000002</v>
      </c>
      <c r="D434">
        <v>61.555100000000003</v>
      </c>
      <c r="E434">
        <v>106.449</v>
      </c>
      <c r="F434">
        <v>94.731200000000001</v>
      </c>
      <c r="G434">
        <v>163.74299999999999</v>
      </c>
      <c r="H434">
        <v>145.274</v>
      </c>
      <c r="I434">
        <v>225.88800000000001</v>
      </c>
      <c r="J434">
        <v>164.72900000000001</v>
      </c>
      <c r="K434">
        <v>230</v>
      </c>
      <c r="L434">
        <v>208.15799999999999</v>
      </c>
      <c r="M434">
        <v>225.721</v>
      </c>
      <c r="N434">
        <v>218.613</v>
      </c>
      <c r="O434">
        <v>205.20400000000001</v>
      </c>
      <c r="P434">
        <v>199.29499999999999</v>
      </c>
      <c r="Q434">
        <v>213.16300000000001</v>
      </c>
      <c r="R434">
        <v>160.94</v>
      </c>
      <c r="S434">
        <v>71.531700000000001</v>
      </c>
      <c r="T434">
        <v>124.312</v>
      </c>
      <c r="U434">
        <v>104.539</v>
      </c>
      <c r="V434">
        <v>79.382199999999997</v>
      </c>
      <c r="W434">
        <v>125.727</v>
      </c>
      <c r="X434">
        <v>154.11199999999999</v>
      </c>
    </row>
    <row r="435" spans="1:24" x14ac:dyDescent="0.15">
      <c r="A435">
        <v>84.932500000000005</v>
      </c>
      <c r="B435">
        <v>53.335900000000002</v>
      </c>
      <c r="C435">
        <v>31.652200000000001</v>
      </c>
      <c r="D435">
        <v>47.140799999999999</v>
      </c>
      <c r="E435">
        <v>95.615099999999998</v>
      </c>
      <c r="F435">
        <v>118.05</v>
      </c>
      <c r="G435">
        <v>107.55200000000001</v>
      </c>
      <c r="H435">
        <v>194.708</v>
      </c>
      <c r="I435">
        <v>192.46899999999999</v>
      </c>
      <c r="J435">
        <v>230</v>
      </c>
      <c r="K435">
        <v>225.13300000000001</v>
      </c>
      <c r="L435">
        <v>219.19900000000001</v>
      </c>
      <c r="M435">
        <v>200.607</v>
      </c>
      <c r="N435">
        <v>160.48599999999999</v>
      </c>
      <c r="O435">
        <v>146.58099999999999</v>
      </c>
      <c r="P435">
        <v>102.267</v>
      </c>
      <c r="Q435">
        <v>105.056</v>
      </c>
      <c r="R435">
        <v>115.92100000000001</v>
      </c>
      <c r="S435">
        <v>96.323999999999998</v>
      </c>
      <c r="T435">
        <v>102.816</v>
      </c>
      <c r="U435">
        <v>162.113</v>
      </c>
      <c r="V435">
        <v>146.76400000000001</v>
      </c>
      <c r="W435">
        <v>126.749</v>
      </c>
      <c r="X435">
        <v>99.705100000000002</v>
      </c>
    </row>
    <row r="436" spans="1:24" x14ac:dyDescent="0.15">
      <c r="A436">
        <v>91.8108</v>
      </c>
      <c r="B436">
        <v>45.795200000000001</v>
      </c>
      <c r="C436">
        <v>14.3</v>
      </c>
      <c r="D436">
        <v>42.518700000000003</v>
      </c>
      <c r="E436">
        <v>106.38800000000001</v>
      </c>
      <c r="F436">
        <v>116.002</v>
      </c>
      <c r="G436">
        <v>101.11499999999999</v>
      </c>
      <c r="H436">
        <v>186.23099999999999</v>
      </c>
      <c r="I436">
        <v>139.61000000000001</v>
      </c>
      <c r="J436">
        <v>207.315</v>
      </c>
      <c r="K436">
        <v>216.58199999999999</v>
      </c>
      <c r="L436">
        <v>214.851</v>
      </c>
      <c r="M436">
        <v>159.32</v>
      </c>
      <c r="N436">
        <v>218.44</v>
      </c>
      <c r="O436">
        <v>224.827</v>
      </c>
      <c r="P436">
        <v>218.39099999999999</v>
      </c>
      <c r="Q436">
        <v>157.97200000000001</v>
      </c>
      <c r="R436">
        <v>165.93199999999999</v>
      </c>
      <c r="S436">
        <v>121.539</v>
      </c>
      <c r="T436">
        <v>121.06</v>
      </c>
      <c r="U436">
        <v>80.002600000000001</v>
      </c>
      <c r="V436">
        <v>158.43600000000001</v>
      </c>
      <c r="W436">
        <v>138.72</v>
      </c>
      <c r="X436">
        <v>114.678</v>
      </c>
    </row>
    <row r="437" spans="1:24" x14ac:dyDescent="0.15">
      <c r="A437">
        <v>78.359800000000007</v>
      </c>
      <c r="B437">
        <v>54.200699999999998</v>
      </c>
      <c r="C437">
        <v>18.487400000000001</v>
      </c>
      <c r="D437">
        <v>33.428600000000003</v>
      </c>
      <c r="E437">
        <v>88.777600000000007</v>
      </c>
      <c r="F437">
        <v>83.525300000000001</v>
      </c>
      <c r="G437">
        <v>159.637</v>
      </c>
      <c r="H437">
        <v>144.505</v>
      </c>
      <c r="I437">
        <v>206.25800000000001</v>
      </c>
      <c r="J437">
        <v>230</v>
      </c>
      <c r="K437">
        <v>230</v>
      </c>
      <c r="L437">
        <v>218.38900000000001</v>
      </c>
      <c r="M437">
        <v>224.06700000000001</v>
      </c>
      <c r="N437">
        <v>183.24700000000001</v>
      </c>
      <c r="O437">
        <v>212.92699999999999</v>
      </c>
      <c r="P437">
        <v>124.217</v>
      </c>
      <c r="Q437">
        <v>131.69900000000001</v>
      </c>
      <c r="R437">
        <v>128.94499999999999</v>
      </c>
      <c r="S437">
        <v>166.13900000000001</v>
      </c>
      <c r="T437">
        <v>117.895</v>
      </c>
      <c r="U437">
        <v>124.721</v>
      </c>
      <c r="V437">
        <v>178.42</v>
      </c>
      <c r="W437">
        <v>108.666</v>
      </c>
      <c r="X437">
        <v>176.03200000000001</v>
      </c>
    </row>
    <row r="438" spans="1:24" x14ac:dyDescent="0.15">
      <c r="A438">
        <v>74.926900000000003</v>
      </c>
      <c r="B438">
        <v>58.051600000000001</v>
      </c>
      <c r="C438">
        <v>37.402999999999999</v>
      </c>
      <c r="D438">
        <v>45.540799999999997</v>
      </c>
      <c r="E438">
        <v>90.537400000000005</v>
      </c>
      <c r="F438">
        <v>105.586</v>
      </c>
      <c r="G438">
        <v>151.91900000000001</v>
      </c>
      <c r="H438">
        <v>181.161</v>
      </c>
      <c r="I438">
        <v>230</v>
      </c>
      <c r="J438">
        <v>230</v>
      </c>
      <c r="K438">
        <v>186.13800000000001</v>
      </c>
      <c r="L438">
        <v>230</v>
      </c>
      <c r="M438">
        <v>199.119</v>
      </c>
      <c r="N438">
        <v>172.55500000000001</v>
      </c>
      <c r="O438">
        <v>191.90100000000001</v>
      </c>
      <c r="P438">
        <v>129.523</v>
      </c>
      <c r="Q438">
        <v>153.904</v>
      </c>
      <c r="R438">
        <v>95.1066</v>
      </c>
      <c r="S438">
        <v>127.911</v>
      </c>
      <c r="T438">
        <v>108.301</v>
      </c>
      <c r="U438">
        <v>160.309</v>
      </c>
      <c r="V438">
        <v>157.94999999999999</v>
      </c>
      <c r="W438">
        <v>131.03700000000001</v>
      </c>
      <c r="X438">
        <v>46.350999999999999</v>
      </c>
    </row>
    <row r="439" spans="1:24" x14ac:dyDescent="0.15">
      <c r="A439">
        <v>88.120699999999999</v>
      </c>
      <c r="B439">
        <v>71.820400000000006</v>
      </c>
      <c r="C439">
        <v>14.413500000000001</v>
      </c>
      <c r="D439">
        <v>40.656399999999998</v>
      </c>
      <c r="E439">
        <v>70.039699999999996</v>
      </c>
      <c r="F439">
        <v>155.93</v>
      </c>
      <c r="G439">
        <v>127.36499999999999</v>
      </c>
      <c r="H439">
        <v>170.49100000000001</v>
      </c>
      <c r="I439">
        <v>211.61799999999999</v>
      </c>
      <c r="J439">
        <v>230</v>
      </c>
      <c r="K439">
        <v>203.31899999999999</v>
      </c>
      <c r="L439">
        <v>230</v>
      </c>
      <c r="M439">
        <v>189.36600000000001</v>
      </c>
      <c r="N439">
        <v>230</v>
      </c>
      <c r="O439">
        <v>158.386</v>
      </c>
      <c r="P439">
        <v>96.279399999999995</v>
      </c>
      <c r="Q439">
        <v>87.117999999999995</v>
      </c>
      <c r="R439">
        <v>107.496</v>
      </c>
      <c r="S439">
        <v>119.69499999999999</v>
      </c>
      <c r="T439">
        <v>103.83</v>
      </c>
      <c r="U439">
        <v>146.215</v>
      </c>
      <c r="V439">
        <v>168.179</v>
      </c>
      <c r="W439">
        <v>159.95500000000001</v>
      </c>
      <c r="X439">
        <v>176.25700000000001</v>
      </c>
    </row>
    <row r="440" spans="1:24" x14ac:dyDescent="0.15">
      <c r="A440">
        <v>78.287400000000005</v>
      </c>
      <c r="B440">
        <v>50.774700000000003</v>
      </c>
      <c r="C440">
        <v>23.413399999999999</v>
      </c>
      <c r="D440">
        <v>35.660899999999998</v>
      </c>
      <c r="E440">
        <v>105.40300000000001</v>
      </c>
      <c r="F440">
        <v>117.137</v>
      </c>
      <c r="G440">
        <v>116.593</v>
      </c>
      <c r="H440">
        <v>177.71799999999999</v>
      </c>
      <c r="I440">
        <v>143.86600000000001</v>
      </c>
      <c r="J440">
        <v>180.934</v>
      </c>
      <c r="K440">
        <v>220.96799999999999</v>
      </c>
      <c r="L440">
        <v>177.7</v>
      </c>
      <c r="M440">
        <v>211.76300000000001</v>
      </c>
      <c r="N440">
        <v>177.42699999999999</v>
      </c>
      <c r="O440">
        <v>223.49799999999999</v>
      </c>
      <c r="P440">
        <v>225.25899999999999</v>
      </c>
      <c r="Q440">
        <v>96.466899999999995</v>
      </c>
      <c r="R440">
        <v>113.544</v>
      </c>
      <c r="S440">
        <v>149.38999999999999</v>
      </c>
      <c r="T440">
        <v>91.130399999999995</v>
      </c>
      <c r="U440">
        <v>192.86600000000001</v>
      </c>
      <c r="V440">
        <v>159.50899999999999</v>
      </c>
      <c r="W440">
        <v>135.23400000000001</v>
      </c>
      <c r="X440">
        <v>120.07599999999999</v>
      </c>
    </row>
    <row r="441" spans="1:24" x14ac:dyDescent="0.15">
      <c r="A441">
        <v>76.596500000000006</v>
      </c>
      <c r="B441">
        <v>59.641599999999997</v>
      </c>
      <c r="C441">
        <v>36.317500000000003</v>
      </c>
      <c r="D441">
        <v>48.851500000000001</v>
      </c>
      <c r="E441">
        <v>69.956199999999995</v>
      </c>
      <c r="F441">
        <v>140.208</v>
      </c>
      <c r="G441">
        <v>135.71899999999999</v>
      </c>
      <c r="H441">
        <v>126.142</v>
      </c>
      <c r="I441">
        <v>207.65899999999999</v>
      </c>
      <c r="J441">
        <v>230</v>
      </c>
      <c r="K441">
        <v>221.29900000000001</v>
      </c>
      <c r="L441">
        <v>219.04400000000001</v>
      </c>
      <c r="M441">
        <v>230</v>
      </c>
      <c r="N441">
        <v>228.2</v>
      </c>
      <c r="O441">
        <v>133.72499999999999</v>
      </c>
      <c r="P441">
        <v>196.93299999999999</v>
      </c>
      <c r="Q441">
        <v>149.94</v>
      </c>
      <c r="R441">
        <v>171.54900000000001</v>
      </c>
      <c r="S441">
        <v>115.884</v>
      </c>
      <c r="T441">
        <v>113.04600000000001</v>
      </c>
      <c r="U441">
        <v>108.73699999999999</v>
      </c>
      <c r="V441">
        <v>38.733800000000002</v>
      </c>
      <c r="W441">
        <v>127.47</v>
      </c>
      <c r="X441">
        <v>84.209500000000006</v>
      </c>
    </row>
    <row r="442" spans="1:24" x14ac:dyDescent="0.15">
      <c r="A442">
        <v>81.598299999999995</v>
      </c>
      <c r="B442">
        <v>55.835599999999999</v>
      </c>
      <c r="C442">
        <v>44.759700000000002</v>
      </c>
      <c r="D442">
        <v>49.322800000000001</v>
      </c>
      <c r="E442">
        <v>89.298599999999993</v>
      </c>
      <c r="F442">
        <v>77.012600000000006</v>
      </c>
      <c r="G442">
        <v>135.05600000000001</v>
      </c>
      <c r="H442">
        <v>153.261</v>
      </c>
      <c r="I442">
        <v>230</v>
      </c>
      <c r="J442">
        <v>205.07499999999999</v>
      </c>
      <c r="K442">
        <v>230</v>
      </c>
      <c r="L442">
        <v>174.52199999999999</v>
      </c>
      <c r="M442">
        <v>190.148</v>
      </c>
      <c r="N442">
        <v>173.71299999999999</v>
      </c>
      <c r="O442">
        <v>192.554</v>
      </c>
      <c r="P442">
        <v>230</v>
      </c>
      <c r="Q442">
        <v>142.24100000000001</v>
      </c>
      <c r="R442">
        <v>107.041</v>
      </c>
      <c r="S442">
        <v>122.233</v>
      </c>
      <c r="T442">
        <v>108.479</v>
      </c>
      <c r="U442">
        <v>92.989900000000006</v>
      </c>
      <c r="V442">
        <v>112.542</v>
      </c>
      <c r="W442">
        <v>136.18700000000001</v>
      </c>
      <c r="X442">
        <v>116.23099999999999</v>
      </c>
    </row>
    <row r="443" spans="1:24" x14ac:dyDescent="0.15">
      <c r="A443">
        <v>77.042599999999993</v>
      </c>
      <c r="B443">
        <v>44.089300000000001</v>
      </c>
      <c r="C443">
        <v>32.918700000000001</v>
      </c>
      <c r="D443">
        <v>59.2637</v>
      </c>
      <c r="E443">
        <v>58.780500000000004</v>
      </c>
      <c r="F443">
        <v>90.871399999999994</v>
      </c>
      <c r="G443">
        <v>155.52699999999999</v>
      </c>
      <c r="H443">
        <v>162.06899999999999</v>
      </c>
      <c r="I443">
        <v>204.167</v>
      </c>
      <c r="J443">
        <v>214.047</v>
      </c>
      <c r="K443">
        <v>181.55</v>
      </c>
      <c r="L443">
        <v>230</v>
      </c>
      <c r="M443">
        <v>230</v>
      </c>
      <c r="N443">
        <v>230</v>
      </c>
      <c r="O443">
        <v>204.02</v>
      </c>
      <c r="P443">
        <v>186.345</v>
      </c>
      <c r="Q443">
        <v>156.40799999999999</v>
      </c>
      <c r="R443">
        <v>127.764</v>
      </c>
      <c r="S443">
        <v>94.129199999999997</v>
      </c>
      <c r="T443">
        <v>112.562</v>
      </c>
      <c r="U443">
        <v>104.209</v>
      </c>
      <c r="V443">
        <v>98.431700000000006</v>
      </c>
      <c r="W443">
        <v>112.867</v>
      </c>
      <c r="X443">
        <v>130.679</v>
      </c>
    </row>
    <row r="444" spans="1:24" x14ac:dyDescent="0.15">
      <c r="A444">
        <v>97.251000000000005</v>
      </c>
      <c r="B444">
        <v>56.5563</v>
      </c>
      <c r="C444">
        <v>42.681399999999996</v>
      </c>
      <c r="D444">
        <v>30.1416</v>
      </c>
      <c r="E444">
        <v>79.671999999999997</v>
      </c>
      <c r="F444">
        <v>160.821</v>
      </c>
      <c r="G444">
        <v>99.1</v>
      </c>
      <c r="H444">
        <v>202.501</v>
      </c>
      <c r="I444">
        <v>226.16200000000001</v>
      </c>
      <c r="J444">
        <v>160.86099999999999</v>
      </c>
      <c r="K444">
        <v>230</v>
      </c>
      <c r="L444">
        <v>230</v>
      </c>
      <c r="M444">
        <v>201.023</v>
      </c>
      <c r="N444">
        <v>208.74700000000001</v>
      </c>
      <c r="O444">
        <v>182.649</v>
      </c>
      <c r="P444">
        <v>177.482</v>
      </c>
      <c r="Q444">
        <v>139.935</v>
      </c>
      <c r="R444">
        <v>114.21599999999999</v>
      </c>
      <c r="S444">
        <v>132.25299999999999</v>
      </c>
      <c r="T444">
        <v>130.61600000000001</v>
      </c>
      <c r="U444">
        <v>133.05500000000001</v>
      </c>
      <c r="V444">
        <v>88.560900000000004</v>
      </c>
      <c r="W444">
        <v>183.76900000000001</v>
      </c>
      <c r="X444">
        <v>130.80099999999999</v>
      </c>
    </row>
    <row r="445" spans="1:24" x14ac:dyDescent="0.15">
      <c r="A445">
        <v>69.889799999999994</v>
      </c>
      <c r="B445">
        <v>35.993000000000002</v>
      </c>
      <c r="C445">
        <v>24.863600000000002</v>
      </c>
      <c r="D445">
        <v>34.969200000000001</v>
      </c>
      <c r="E445">
        <v>84.233999999999995</v>
      </c>
      <c r="F445">
        <v>105.464</v>
      </c>
      <c r="G445">
        <v>157.488</v>
      </c>
      <c r="H445">
        <v>148.446</v>
      </c>
      <c r="I445">
        <v>177.697</v>
      </c>
      <c r="J445">
        <v>230</v>
      </c>
      <c r="K445">
        <v>203.79400000000001</v>
      </c>
      <c r="L445">
        <v>230</v>
      </c>
      <c r="M445">
        <v>196.64699999999999</v>
      </c>
      <c r="N445">
        <v>230</v>
      </c>
      <c r="O445">
        <v>173.20099999999999</v>
      </c>
      <c r="P445">
        <v>161.952</v>
      </c>
      <c r="Q445">
        <v>162.82499999999999</v>
      </c>
      <c r="R445">
        <v>136.85300000000001</v>
      </c>
      <c r="S445">
        <v>104.40600000000001</v>
      </c>
      <c r="T445">
        <v>130.709</v>
      </c>
      <c r="U445">
        <v>115.58499999999999</v>
      </c>
      <c r="V445">
        <v>98.936199999999999</v>
      </c>
      <c r="W445">
        <v>117.503</v>
      </c>
      <c r="X445">
        <v>52.276699999999998</v>
      </c>
    </row>
    <row r="446" spans="1:24" x14ac:dyDescent="0.15">
      <c r="A446">
        <v>77.202699999999993</v>
      </c>
      <c r="B446">
        <v>57.546599999999998</v>
      </c>
      <c r="C446">
        <v>29.819199999999999</v>
      </c>
      <c r="D446">
        <v>57.179000000000002</v>
      </c>
      <c r="E446">
        <v>95.216099999999997</v>
      </c>
      <c r="F446">
        <v>127.607</v>
      </c>
      <c r="G446">
        <v>131.17400000000001</v>
      </c>
      <c r="H446">
        <v>178.89500000000001</v>
      </c>
      <c r="I446">
        <v>230</v>
      </c>
      <c r="J446">
        <v>187.96899999999999</v>
      </c>
      <c r="K446">
        <v>196.608</v>
      </c>
      <c r="L446">
        <v>224.26300000000001</v>
      </c>
      <c r="M446">
        <v>209.005</v>
      </c>
      <c r="N446">
        <v>193.45599999999999</v>
      </c>
      <c r="O446">
        <v>152.78100000000001</v>
      </c>
      <c r="P446">
        <v>140.75399999999999</v>
      </c>
      <c r="Q446">
        <v>129.054</v>
      </c>
      <c r="R446">
        <v>181.24700000000001</v>
      </c>
      <c r="S446">
        <v>95.135900000000007</v>
      </c>
      <c r="T446">
        <v>84.201300000000003</v>
      </c>
      <c r="U446">
        <v>181.624</v>
      </c>
      <c r="V446">
        <v>78.4452</v>
      </c>
      <c r="W446">
        <v>157.84700000000001</v>
      </c>
      <c r="X446">
        <v>115.929</v>
      </c>
    </row>
    <row r="447" spans="1:24" x14ac:dyDescent="0.15">
      <c r="A447">
        <v>78.550799999999995</v>
      </c>
      <c r="B447">
        <v>47.600299999999997</v>
      </c>
      <c r="C447">
        <v>27.533200000000001</v>
      </c>
      <c r="D447">
        <v>20.752400000000002</v>
      </c>
      <c r="E447">
        <v>47.263199999999998</v>
      </c>
      <c r="F447">
        <v>93.020399999999995</v>
      </c>
      <c r="G447">
        <v>165.4</v>
      </c>
      <c r="H447">
        <v>202.32300000000001</v>
      </c>
      <c r="I447">
        <v>230</v>
      </c>
      <c r="J447">
        <v>212.477</v>
      </c>
      <c r="K447">
        <v>206.64500000000001</v>
      </c>
      <c r="L447">
        <v>182.32300000000001</v>
      </c>
      <c r="M447">
        <v>230</v>
      </c>
      <c r="N447">
        <v>199.685</v>
      </c>
      <c r="O447">
        <v>182.88499999999999</v>
      </c>
      <c r="P447">
        <v>169.07300000000001</v>
      </c>
      <c r="Q447">
        <v>111.539</v>
      </c>
      <c r="R447">
        <v>98.314899999999994</v>
      </c>
      <c r="S447">
        <v>74.44</v>
      </c>
      <c r="T447">
        <v>71.801400000000001</v>
      </c>
      <c r="U447">
        <v>154.01900000000001</v>
      </c>
      <c r="V447">
        <v>131.31700000000001</v>
      </c>
      <c r="W447">
        <v>122.134</v>
      </c>
      <c r="X447">
        <v>64.837999999999994</v>
      </c>
    </row>
    <row r="448" spans="1:24" x14ac:dyDescent="0.15">
      <c r="A448">
        <v>67.844399999999993</v>
      </c>
      <c r="B448">
        <v>55.162599999999998</v>
      </c>
      <c r="C448">
        <v>17.529900000000001</v>
      </c>
      <c r="D448">
        <v>79.257999999999996</v>
      </c>
      <c r="E448">
        <v>82.454999999999998</v>
      </c>
      <c r="F448">
        <v>87.306899999999999</v>
      </c>
      <c r="G448">
        <v>130.66499999999999</v>
      </c>
      <c r="H448">
        <v>155.49700000000001</v>
      </c>
      <c r="I448">
        <v>220.483</v>
      </c>
      <c r="J448">
        <v>230</v>
      </c>
      <c r="K448">
        <v>230</v>
      </c>
      <c r="L448">
        <v>214.27500000000001</v>
      </c>
      <c r="M448">
        <v>169.53800000000001</v>
      </c>
      <c r="N448">
        <v>171.786</v>
      </c>
      <c r="O448">
        <v>159.22399999999999</v>
      </c>
      <c r="P448">
        <v>183.36</v>
      </c>
      <c r="Q448">
        <v>148.155</v>
      </c>
      <c r="R448">
        <v>138.226</v>
      </c>
      <c r="S448">
        <v>93.155000000000001</v>
      </c>
      <c r="T448">
        <v>115.351</v>
      </c>
      <c r="U448">
        <v>100.149</v>
      </c>
      <c r="V448">
        <v>77.700100000000006</v>
      </c>
      <c r="W448">
        <v>125.279</v>
      </c>
      <c r="X448">
        <v>146.82599999999999</v>
      </c>
    </row>
    <row r="449" spans="1:24" x14ac:dyDescent="0.15">
      <c r="A449">
        <v>52.127499999999998</v>
      </c>
      <c r="B449">
        <v>56.0413</v>
      </c>
      <c r="C449">
        <v>33.402099999999997</v>
      </c>
      <c r="D449">
        <v>52.898899999999998</v>
      </c>
      <c r="E449">
        <v>73.872</v>
      </c>
      <c r="F449">
        <v>122.15900000000001</v>
      </c>
      <c r="G449">
        <v>84.000399999999999</v>
      </c>
      <c r="H449">
        <v>140.74700000000001</v>
      </c>
      <c r="I449">
        <v>230</v>
      </c>
      <c r="J449">
        <v>179.82</v>
      </c>
      <c r="K449">
        <v>230</v>
      </c>
      <c r="L449">
        <v>230</v>
      </c>
      <c r="M449">
        <v>169.13300000000001</v>
      </c>
      <c r="N449">
        <v>217.88300000000001</v>
      </c>
      <c r="O449">
        <v>92.786900000000003</v>
      </c>
      <c r="P449">
        <v>150.00200000000001</v>
      </c>
      <c r="Q449">
        <v>177.02099999999999</v>
      </c>
      <c r="R449">
        <v>158.404</v>
      </c>
      <c r="S449">
        <v>188.94399999999999</v>
      </c>
      <c r="T449">
        <v>175.41399999999999</v>
      </c>
      <c r="U449">
        <v>149.21700000000001</v>
      </c>
      <c r="V449">
        <v>140.36500000000001</v>
      </c>
      <c r="W449">
        <v>93.768299999999996</v>
      </c>
      <c r="X449">
        <v>57.556699999999999</v>
      </c>
    </row>
    <row r="450" spans="1:24" x14ac:dyDescent="0.15">
      <c r="A450">
        <v>61.919400000000003</v>
      </c>
      <c r="B450">
        <v>66.450699999999998</v>
      </c>
      <c r="C450">
        <v>26.227499999999999</v>
      </c>
      <c r="D450">
        <v>45.9758</v>
      </c>
      <c r="E450">
        <v>106.64700000000001</v>
      </c>
      <c r="F450">
        <v>102.79900000000001</v>
      </c>
      <c r="G450">
        <v>153.13800000000001</v>
      </c>
      <c r="H450">
        <v>166.85300000000001</v>
      </c>
      <c r="I450">
        <v>215.161</v>
      </c>
      <c r="J450">
        <v>230</v>
      </c>
      <c r="K450">
        <v>226.685</v>
      </c>
      <c r="L450">
        <v>230</v>
      </c>
      <c r="M450">
        <v>179.39400000000001</v>
      </c>
      <c r="N450">
        <v>225.92099999999999</v>
      </c>
      <c r="O450">
        <v>203.23400000000001</v>
      </c>
      <c r="P450">
        <v>197.51300000000001</v>
      </c>
      <c r="Q450">
        <v>141.13499999999999</v>
      </c>
      <c r="R450">
        <v>138.715</v>
      </c>
      <c r="S450">
        <v>123.673</v>
      </c>
      <c r="T450">
        <v>105.75700000000001</v>
      </c>
      <c r="U450">
        <v>119.199</v>
      </c>
      <c r="V450">
        <v>146.26</v>
      </c>
      <c r="W450">
        <v>206.11600000000001</v>
      </c>
      <c r="X450">
        <v>176.214</v>
      </c>
    </row>
    <row r="451" spans="1:24" x14ac:dyDescent="0.15">
      <c r="A451">
        <v>82.993200000000002</v>
      </c>
      <c r="B451">
        <v>59.621200000000002</v>
      </c>
      <c r="C451">
        <v>45.9773</v>
      </c>
      <c r="D451">
        <v>57.943300000000001</v>
      </c>
      <c r="E451">
        <v>126.95699999999999</v>
      </c>
      <c r="F451">
        <v>102.82299999999999</v>
      </c>
      <c r="G451">
        <v>72.857299999999995</v>
      </c>
      <c r="H451">
        <v>189.81</v>
      </c>
      <c r="I451">
        <v>208.92699999999999</v>
      </c>
      <c r="J451">
        <v>230</v>
      </c>
      <c r="K451">
        <v>230</v>
      </c>
      <c r="L451">
        <v>230</v>
      </c>
      <c r="M451">
        <v>230</v>
      </c>
      <c r="N451">
        <v>159.542</v>
      </c>
      <c r="O451">
        <v>230</v>
      </c>
      <c r="P451">
        <v>220.90600000000001</v>
      </c>
      <c r="Q451">
        <v>154.262</v>
      </c>
      <c r="R451">
        <v>141.99700000000001</v>
      </c>
      <c r="S451">
        <v>110.07</v>
      </c>
      <c r="T451">
        <v>126.88200000000001</v>
      </c>
      <c r="U451">
        <v>113.19</v>
      </c>
      <c r="V451">
        <v>151.94900000000001</v>
      </c>
      <c r="W451">
        <v>167.078</v>
      </c>
      <c r="X451">
        <v>80.115200000000002</v>
      </c>
    </row>
    <row r="452" spans="1:24" x14ac:dyDescent="0.15">
      <c r="A452">
        <v>72.779600000000002</v>
      </c>
      <c r="B452">
        <v>61.503500000000003</v>
      </c>
      <c r="C452">
        <v>38.703099999999999</v>
      </c>
      <c r="D452">
        <v>39.507399999999997</v>
      </c>
      <c r="E452">
        <v>30.174099999999999</v>
      </c>
      <c r="F452">
        <v>140.29599999999999</v>
      </c>
      <c r="G452">
        <v>104.307</v>
      </c>
      <c r="H452">
        <v>137.80799999999999</v>
      </c>
      <c r="I452">
        <v>191.58699999999999</v>
      </c>
      <c r="J452">
        <v>213.89500000000001</v>
      </c>
      <c r="K452">
        <v>230</v>
      </c>
      <c r="L452">
        <v>198.61600000000001</v>
      </c>
      <c r="M452">
        <v>213.654</v>
      </c>
      <c r="N452">
        <v>209.82300000000001</v>
      </c>
      <c r="O452">
        <v>191.113</v>
      </c>
      <c r="P452">
        <v>145.92500000000001</v>
      </c>
      <c r="Q452">
        <v>110.16800000000001</v>
      </c>
      <c r="R452">
        <v>117.108</v>
      </c>
      <c r="S452">
        <v>103.111</v>
      </c>
      <c r="T452">
        <v>87.555400000000006</v>
      </c>
      <c r="U452">
        <v>98.628600000000006</v>
      </c>
      <c r="V452">
        <v>131.066</v>
      </c>
      <c r="W452">
        <v>100.94499999999999</v>
      </c>
      <c r="X452">
        <v>122.669</v>
      </c>
    </row>
    <row r="453" spans="1:24" x14ac:dyDescent="0.15">
      <c r="A453">
        <v>53.814700000000002</v>
      </c>
      <c r="B453">
        <v>52.991199999999999</v>
      </c>
      <c r="C453">
        <v>36.850299999999997</v>
      </c>
      <c r="D453">
        <v>42.361600000000003</v>
      </c>
      <c r="E453">
        <v>101.175</v>
      </c>
      <c r="F453">
        <v>133.19800000000001</v>
      </c>
      <c r="G453">
        <v>145.905</v>
      </c>
      <c r="H453">
        <v>212.05199999999999</v>
      </c>
      <c r="I453">
        <v>181.99100000000001</v>
      </c>
      <c r="J453">
        <v>189.9</v>
      </c>
      <c r="K453">
        <v>230</v>
      </c>
      <c r="L453">
        <v>230</v>
      </c>
      <c r="M453">
        <v>208.334</v>
      </c>
      <c r="N453">
        <v>217.95699999999999</v>
      </c>
      <c r="O453">
        <v>230</v>
      </c>
      <c r="P453">
        <v>168.69</v>
      </c>
      <c r="Q453">
        <v>126.548</v>
      </c>
      <c r="R453">
        <v>117.149</v>
      </c>
      <c r="S453">
        <v>146.03399999999999</v>
      </c>
      <c r="T453">
        <v>121.251</v>
      </c>
      <c r="U453">
        <v>128.65199999999999</v>
      </c>
      <c r="V453">
        <v>109.45099999999999</v>
      </c>
      <c r="W453">
        <v>161.51900000000001</v>
      </c>
      <c r="X453">
        <v>141.012</v>
      </c>
    </row>
    <row r="454" spans="1:24" x14ac:dyDescent="0.15">
      <c r="A454">
        <v>71.957599999999999</v>
      </c>
      <c r="B454">
        <v>49.4587</v>
      </c>
      <c r="C454">
        <v>39.511899999999997</v>
      </c>
      <c r="D454">
        <v>57.785499999999999</v>
      </c>
      <c r="E454">
        <v>92.061099999999996</v>
      </c>
      <c r="F454">
        <v>137.62</v>
      </c>
      <c r="G454">
        <v>108.078</v>
      </c>
      <c r="H454">
        <v>179.53899999999999</v>
      </c>
      <c r="I454">
        <v>164.47200000000001</v>
      </c>
      <c r="J454">
        <v>230</v>
      </c>
      <c r="K454">
        <v>224.08099999999999</v>
      </c>
      <c r="L454">
        <v>230</v>
      </c>
      <c r="M454">
        <v>170.482</v>
      </c>
      <c r="N454">
        <v>181.108</v>
      </c>
      <c r="O454">
        <v>230</v>
      </c>
      <c r="P454">
        <v>206.25399999999999</v>
      </c>
      <c r="Q454">
        <v>171.327</v>
      </c>
      <c r="R454">
        <v>77.290700000000001</v>
      </c>
      <c r="S454">
        <v>151.59800000000001</v>
      </c>
      <c r="T454">
        <v>142.13900000000001</v>
      </c>
      <c r="U454">
        <v>102.29</v>
      </c>
      <c r="V454">
        <v>114.374</v>
      </c>
      <c r="W454">
        <v>103.212</v>
      </c>
      <c r="X454">
        <v>132.321</v>
      </c>
    </row>
    <row r="455" spans="1:24" x14ac:dyDescent="0.15">
      <c r="A455">
        <v>101.44199999999999</v>
      </c>
      <c r="B455">
        <v>54.841000000000001</v>
      </c>
      <c r="C455">
        <v>34.124299999999998</v>
      </c>
      <c r="D455">
        <v>61.1357</v>
      </c>
      <c r="E455">
        <v>71.261700000000005</v>
      </c>
      <c r="F455">
        <v>112.376</v>
      </c>
      <c r="G455">
        <v>107.27500000000001</v>
      </c>
      <c r="H455">
        <v>124.316</v>
      </c>
      <c r="I455">
        <v>202.203</v>
      </c>
      <c r="J455">
        <v>214.136</v>
      </c>
      <c r="K455">
        <v>221.071</v>
      </c>
      <c r="L455">
        <v>168.28700000000001</v>
      </c>
      <c r="M455">
        <v>170.37200000000001</v>
      </c>
      <c r="N455">
        <v>147.851</v>
      </c>
      <c r="O455">
        <v>203.82</v>
      </c>
      <c r="P455">
        <v>171.67</v>
      </c>
      <c r="Q455">
        <v>126.49299999999999</v>
      </c>
      <c r="R455">
        <v>109.473</v>
      </c>
      <c r="S455">
        <v>129.13499999999999</v>
      </c>
      <c r="T455">
        <v>128.85599999999999</v>
      </c>
      <c r="U455">
        <v>134.88399999999999</v>
      </c>
      <c r="V455">
        <v>84.653800000000004</v>
      </c>
      <c r="W455">
        <v>145.86699999999999</v>
      </c>
      <c r="X455">
        <v>154.893</v>
      </c>
    </row>
    <row r="456" spans="1:24" x14ac:dyDescent="0.15">
      <c r="A456">
        <v>48.184600000000003</v>
      </c>
      <c r="B456">
        <v>68.332999999999998</v>
      </c>
      <c r="C456">
        <v>29.608000000000001</v>
      </c>
      <c r="D456">
        <v>71.085999999999999</v>
      </c>
      <c r="E456">
        <v>83.527199999999993</v>
      </c>
      <c r="F456">
        <v>135.07599999999999</v>
      </c>
      <c r="G456">
        <v>154.38399999999999</v>
      </c>
      <c r="H456">
        <v>198.851</v>
      </c>
      <c r="I456">
        <v>217.93899999999999</v>
      </c>
      <c r="J456">
        <v>210.869</v>
      </c>
      <c r="K456">
        <v>230</v>
      </c>
      <c r="L456">
        <v>230</v>
      </c>
      <c r="M456">
        <v>194.209</v>
      </c>
      <c r="N456">
        <v>230</v>
      </c>
      <c r="O456">
        <v>181.03399999999999</v>
      </c>
      <c r="P456">
        <v>142.066</v>
      </c>
      <c r="Q456">
        <v>147.797</v>
      </c>
      <c r="R456">
        <v>118.788</v>
      </c>
      <c r="S456">
        <v>150.28299999999999</v>
      </c>
      <c r="T456">
        <v>146.672</v>
      </c>
      <c r="U456">
        <v>116.343</v>
      </c>
      <c r="V456">
        <v>173.21</v>
      </c>
      <c r="W456">
        <v>108.54900000000001</v>
      </c>
      <c r="X456">
        <v>149.916</v>
      </c>
    </row>
    <row r="457" spans="1:24" x14ac:dyDescent="0.15">
      <c r="A457">
        <v>46.341799999999999</v>
      </c>
      <c r="B457">
        <v>36.154899999999998</v>
      </c>
      <c r="C457">
        <v>30.121300000000002</v>
      </c>
      <c r="D457">
        <v>79.048400000000001</v>
      </c>
      <c r="E457">
        <v>66.416899999999998</v>
      </c>
      <c r="F457">
        <v>114.425</v>
      </c>
      <c r="G457">
        <v>131.69</v>
      </c>
      <c r="H457">
        <v>175.78800000000001</v>
      </c>
      <c r="I457">
        <v>146.55600000000001</v>
      </c>
      <c r="J457">
        <v>217.983</v>
      </c>
      <c r="K457">
        <v>230</v>
      </c>
      <c r="L457">
        <v>230</v>
      </c>
      <c r="M457">
        <v>207.09700000000001</v>
      </c>
      <c r="N457">
        <v>118.312</v>
      </c>
      <c r="O457">
        <v>187.44399999999999</v>
      </c>
      <c r="P457">
        <v>144.28200000000001</v>
      </c>
      <c r="Q457">
        <v>128.86000000000001</v>
      </c>
      <c r="R457">
        <v>105.86199999999999</v>
      </c>
      <c r="S457">
        <v>95.700299999999999</v>
      </c>
      <c r="T457">
        <v>120.893</v>
      </c>
      <c r="U457">
        <v>93.764399999999995</v>
      </c>
      <c r="V457">
        <v>126.46599999999999</v>
      </c>
      <c r="W457">
        <v>148.37299999999999</v>
      </c>
      <c r="X457">
        <v>170.01400000000001</v>
      </c>
    </row>
    <row r="458" spans="1:24" x14ac:dyDescent="0.15">
      <c r="A458">
        <v>74.385599999999997</v>
      </c>
      <c r="B458">
        <v>61.243499999999997</v>
      </c>
      <c r="C458">
        <v>32.7331</v>
      </c>
      <c r="D458">
        <v>39.631</v>
      </c>
      <c r="E458">
        <v>91.650599999999997</v>
      </c>
      <c r="F458">
        <v>96.909000000000006</v>
      </c>
      <c r="G458">
        <v>132.821</v>
      </c>
      <c r="H458">
        <v>128.208</v>
      </c>
      <c r="I458">
        <v>230</v>
      </c>
      <c r="J458">
        <v>230</v>
      </c>
      <c r="K458">
        <v>201.83</v>
      </c>
      <c r="L458">
        <v>176.977</v>
      </c>
      <c r="M458">
        <v>117.291</v>
      </c>
      <c r="N458">
        <v>195.06200000000001</v>
      </c>
      <c r="O458">
        <v>166.398</v>
      </c>
      <c r="P458">
        <v>125.881</v>
      </c>
      <c r="Q458">
        <v>151.678</v>
      </c>
      <c r="R458">
        <v>92.734200000000001</v>
      </c>
      <c r="S458">
        <v>166.05500000000001</v>
      </c>
      <c r="T458">
        <v>115.648</v>
      </c>
      <c r="U458">
        <v>138.11099999999999</v>
      </c>
      <c r="V458">
        <v>111.67</v>
      </c>
      <c r="W458">
        <v>135.04300000000001</v>
      </c>
      <c r="X458">
        <v>112.61799999999999</v>
      </c>
    </row>
    <row r="459" spans="1:24" x14ac:dyDescent="0.15">
      <c r="A459">
        <v>63.188600000000001</v>
      </c>
      <c r="B459">
        <v>49.719799999999999</v>
      </c>
      <c r="C459">
        <v>22.476099999999999</v>
      </c>
      <c r="D459">
        <v>28.225100000000001</v>
      </c>
      <c r="E459">
        <v>96.138199999999998</v>
      </c>
      <c r="F459">
        <v>162.36099999999999</v>
      </c>
      <c r="G459">
        <v>124.47799999999999</v>
      </c>
      <c r="H459">
        <v>169.43199999999999</v>
      </c>
      <c r="I459">
        <v>210.05500000000001</v>
      </c>
      <c r="J459">
        <v>230</v>
      </c>
      <c r="K459">
        <v>185.97</v>
      </c>
      <c r="L459">
        <v>190.16399999999999</v>
      </c>
      <c r="M459">
        <v>130.10900000000001</v>
      </c>
      <c r="N459">
        <v>195.447</v>
      </c>
      <c r="O459">
        <v>212.309</v>
      </c>
      <c r="P459">
        <v>188.82</v>
      </c>
      <c r="Q459">
        <v>175.23699999999999</v>
      </c>
      <c r="R459">
        <v>150.08199999999999</v>
      </c>
      <c r="S459">
        <v>169.33600000000001</v>
      </c>
      <c r="T459">
        <v>99.668800000000005</v>
      </c>
      <c r="U459">
        <v>140.21700000000001</v>
      </c>
      <c r="V459">
        <v>113.517</v>
      </c>
      <c r="W459">
        <v>192.99</v>
      </c>
      <c r="X459">
        <v>130.30600000000001</v>
      </c>
    </row>
    <row r="460" spans="1:24" x14ac:dyDescent="0.15">
      <c r="A460">
        <v>95.326599999999999</v>
      </c>
      <c r="B460">
        <v>45.643000000000001</v>
      </c>
      <c r="C460">
        <v>32.362400000000001</v>
      </c>
      <c r="D460">
        <v>29.750800000000002</v>
      </c>
      <c r="E460">
        <v>97.111000000000004</v>
      </c>
      <c r="F460">
        <v>123.49</v>
      </c>
      <c r="G460">
        <v>124.819</v>
      </c>
      <c r="H460">
        <v>185.39599999999999</v>
      </c>
      <c r="I460">
        <v>214.94</v>
      </c>
      <c r="J460">
        <v>230</v>
      </c>
      <c r="K460">
        <v>230</v>
      </c>
      <c r="L460">
        <v>230</v>
      </c>
      <c r="M460">
        <v>224.636</v>
      </c>
      <c r="N460">
        <v>147.98400000000001</v>
      </c>
      <c r="O460">
        <v>182.59299999999999</v>
      </c>
      <c r="P460">
        <v>112.931</v>
      </c>
      <c r="Q460">
        <v>143.54599999999999</v>
      </c>
      <c r="R460">
        <v>175.75299999999999</v>
      </c>
      <c r="S460">
        <v>125.283</v>
      </c>
      <c r="T460">
        <v>126.886</v>
      </c>
      <c r="U460">
        <v>106.30500000000001</v>
      </c>
      <c r="V460">
        <v>56.205199999999998</v>
      </c>
      <c r="W460">
        <v>177.14500000000001</v>
      </c>
      <c r="X460">
        <v>112.44499999999999</v>
      </c>
    </row>
    <row r="461" spans="1:24" x14ac:dyDescent="0.15">
      <c r="A461">
        <v>83.410499999999999</v>
      </c>
      <c r="B461">
        <v>65.142799999999994</v>
      </c>
      <c r="C461">
        <v>23.798200000000001</v>
      </c>
      <c r="D461">
        <v>39.147100000000002</v>
      </c>
      <c r="E461">
        <v>98.482799999999997</v>
      </c>
      <c r="F461">
        <v>98.129400000000004</v>
      </c>
      <c r="G461">
        <v>159.274</v>
      </c>
      <c r="H461">
        <v>171.67699999999999</v>
      </c>
      <c r="I461">
        <v>230</v>
      </c>
      <c r="J461">
        <v>179.214</v>
      </c>
      <c r="K461">
        <v>173.197</v>
      </c>
      <c r="L461">
        <v>230</v>
      </c>
      <c r="M461">
        <v>131.97</v>
      </c>
      <c r="N461">
        <v>202.45599999999999</v>
      </c>
      <c r="O461">
        <v>230</v>
      </c>
      <c r="P461">
        <v>151.49700000000001</v>
      </c>
      <c r="Q461">
        <v>185.934</v>
      </c>
      <c r="R461">
        <v>123.373</v>
      </c>
      <c r="S461">
        <v>147.56700000000001</v>
      </c>
      <c r="T461">
        <v>95.539900000000003</v>
      </c>
      <c r="U461">
        <v>89.940899999999999</v>
      </c>
      <c r="V461">
        <v>133.18</v>
      </c>
      <c r="W461">
        <v>158.88900000000001</v>
      </c>
      <c r="X461">
        <v>82.389899999999997</v>
      </c>
    </row>
    <row r="462" spans="1:24" x14ac:dyDescent="0.15">
      <c r="A462">
        <v>85.293099999999995</v>
      </c>
      <c r="B462">
        <v>67.397499999999994</v>
      </c>
      <c r="C462">
        <v>26.224900000000002</v>
      </c>
      <c r="D462">
        <v>65.534599999999998</v>
      </c>
      <c r="E462">
        <v>92.790400000000005</v>
      </c>
      <c r="F462">
        <v>122.297</v>
      </c>
      <c r="G462">
        <v>90.160300000000007</v>
      </c>
      <c r="H462">
        <v>164.44499999999999</v>
      </c>
      <c r="I462">
        <v>204.93799999999999</v>
      </c>
      <c r="J462">
        <v>203.25200000000001</v>
      </c>
      <c r="K462">
        <v>230</v>
      </c>
      <c r="L462">
        <v>230</v>
      </c>
      <c r="M462">
        <v>217.251</v>
      </c>
      <c r="N462">
        <v>180.952</v>
      </c>
      <c r="O462">
        <v>204.93</v>
      </c>
      <c r="P462">
        <v>147.54900000000001</v>
      </c>
      <c r="Q462">
        <v>44.950800000000001</v>
      </c>
      <c r="R462">
        <v>159.55799999999999</v>
      </c>
      <c r="S462">
        <v>117.711</v>
      </c>
      <c r="T462">
        <v>74.157700000000006</v>
      </c>
      <c r="U462">
        <v>187.07300000000001</v>
      </c>
      <c r="V462">
        <v>110.379</v>
      </c>
      <c r="W462">
        <v>144.03299999999999</v>
      </c>
      <c r="X462">
        <v>110.14100000000001</v>
      </c>
    </row>
    <row r="463" spans="1:24" x14ac:dyDescent="0.15">
      <c r="A463">
        <v>80.671199999999999</v>
      </c>
      <c r="B463">
        <v>41.0319</v>
      </c>
      <c r="C463">
        <v>44.985199999999999</v>
      </c>
      <c r="D463">
        <v>57.958100000000002</v>
      </c>
      <c r="E463">
        <v>71.652199999999993</v>
      </c>
      <c r="F463">
        <v>83.765699999999995</v>
      </c>
      <c r="G463">
        <v>161.41900000000001</v>
      </c>
      <c r="H463">
        <v>149.273</v>
      </c>
      <c r="I463">
        <v>228.35900000000001</v>
      </c>
      <c r="J463">
        <v>212.852</v>
      </c>
      <c r="K463">
        <v>230</v>
      </c>
      <c r="L463">
        <v>203.786</v>
      </c>
      <c r="M463">
        <v>230</v>
      </c>
      <c r="N463">
        <v>230</v>
      </c>
      <c r="O463">
        <v>127.267</v>
      </c>
      <c r="P463">
        <v>128.03399999999999</v>
      </c>
      <c r="Q463">
        <v>128.57599999999999</v>
      </c>
      <c r="R463">
        <v>107.142</v>
      </c>
      <c r="S463">
        <v>121.864</v>
      </c>
      <c r="T463">
        <v>137.40700000000001</v>
      </c>
      <c r="U463">
        <v>138.00899999999999</v>
      </c>
      <c r="V463">
        <v>136.148</v>
      </c>
      <c r="W463">
        <v>124.11499999999999</v>
      </c>
      <c r="X463">
        <v>112.85</v>
      </c>
    </row>
    <row r="464" spans="1:24" x14ac:dyDescent="0.15">
      <c r="A464">
        <v>73.786199999999994</v>
      </c>
      <c r="B464">
        <v>47.846899999999998</v>
      </c>
      <c r="C464">
        <v>39.943199999999997</v>
      </c>
      <c r="D464">
        <v>29.434799999999999</v>
      </c>
      <c r="E464">
        <v>105.396</v>
      </c>
      <c r="F464">
        <v>135.89099999999999</v>
      </c>
      <c r="G464">
        <v>121.41800000000001</v>
      </c>
      <c r="H464">
        <v>164.57400000000001</v>
      </c>
      <c r="I464">
        <v>190.02799999999999</v>
      </c>
      <c r="J464">
        <v>230</v>
      </c>
      <c r="K464">
        <v>199.19200000000001</v>
      </c>
      <c r="L464">
        <v>230</v>
      </c>
      <c r="M464">
        <v>230</v>
      </c>
      <c r="N464">
        <v>230</v>
      </c>
      <c r="O464">
        <v>171.68299999999999</v>
      </c>
      <c r="P464">
        <v>147.82300000000001</v>
      </c>
      <c r="Q464">
        <v>145.56299999999999</v>
      </c>
      <c r="R464">
        <v>86.127499999999998</v>
      </c>
      <c r="S464">
        <v>150.167</v>
      </c>
      <c r="T464">
        <v>139.26499999999999</v>
      </c>
      <c r="U464">
        <v>102.88800000000001</v>
      </c>
      <c r="V464">
        <v>123.651</v>
      </c>
      <c r="W464">
        <v>88.252099999999999</v>
      </c>
      <c r="X464">
        <v>96.855900000000005</v>
      </c>
    </row>
    <row r="465" spans="1:24" x14ac:dyDescent="0.15">
      <c r="A465">
        <v>45.168399999999998</v>
      </c>
      <c r="B465">
        <v>61.962000000000003</v>
      </c>
      <c r="C465">
        <v>18.040800000000001</v>
      </c>
      <c r="D465">
        <v>41.057299999999998</v>
      </c>
      <c r="E465">
        <v>65.954499999999996</v>
      </c>
      <c r="F465">
        <v>78.111500000000007</v>
      </c>
      <c r="G465">
        <v>149.90199999999999</v>
      </c>
      <c r="H465">
        <v>121.91800000000001</v>
      </c>
      <c r="I465">
        <v>221.58799999999999</v>
      </c>
      <c r="J465">
        <v>230</v>
      </c>
      <c r="K465">
        <v>229.852</v>
      </c>
      <c r="L465">
        <v>230</v>
      </c>
      <c r="M465">
        <v>230</v>
      </c>
      <c r="N465">
        <v>216.80199999999999</v>
      </c>
      <c r="O465">
        <v>100.152</v>
      </c>
      <c r="P465">
        <v>180.10400000000001</v>
      </c>
      <c r="Q465">
        <v>111.376</v>
      </c>
      <c r="R465">
        <v>97.6999</v>
      </c>
      <c r="S465">
        <v>70.889399999999995</v>
      </c>
      <c r="T465">
        <v>92.764300000000006</v>
      </c>
      <c r="U465">
        <v>130.91900000000001</v>
      </c>
      <c r="V465">
        <v>80.750900000000001</v>
      </c>
      <c r="W465">
        <v>128.28200000000001</v>
      </c>
      <c r="X465">
        <v>104.429</v>
      </c>
    </row>
    <row r="466" spans="1:24" x14ac:dyDescent="0.15">
      <c r="A466">
        <v>74.473299999999995</v>
      </c>
      <c r="B466">
        <v>50.1038</v>
      </c>
      <c r="C466">
        <v>41.045400000000001</v>
      </c>
      <c r="D466">
        <v>56.890999999999998</v>
      </c>
      <c r="E466">
        <v>110.496</v>
      </c>
      <c r="F466">
        <v>98.779200000000003</v>
      </c>
      <c r="G466">
        <v>132.02600000000001</v>
      </c>
      <c r="H466">
        <v>145.602</v>
      </c>
      <c r="I466">
        <v>204.32300000000001</v>
      </c>
      <c r="J466">
        <v>203.81700000000001</v>
      </c>
      <c r="K466">
        <v>230</v>
      </c>
      <c r="L466">
        <v>208.33</v>
      </c>
      <c r="M466">
        <v>180.54900000000001</v>
      </c>
      <c r="N466">
        <v>226.517</v>
      </c>
      <c r="O466">
        <v>220.44900000000001</v>
      </c>
      <c r="P466">
        <v>189.251</v>
      </c>
      <c r="Q466">
        <v>175.352</v>
      </c>
      <c r="R466">
        <v>105.807</v>
      </c>
      <c r="S466">
        <v>107.95699999999999</v>
      </c>
      <c r="T466">
        <v>125.239</v>
      </c>
      <c r="U466">
        <v>66.324200000000005</v>
      </c>
      <c r="V466">
        <v>87.459699999999998</v>
      </c>
      <c r="W466">
        <v>92.536500000000004</v>
      </c>
      <c r="X466">
        <v>107.65</v>
      </c>
    </row>
    <row r="467" spans="1:24" x14ac:dyDescent="0.15">
      <c r="A467">
        <v>51.952800000000003</v>
      </c>
      <c r="B467">
        <v>35.980600000000003</v>
      </c>
      <c r="C467">
        <v>13.694900000000001</v>
      </c>
      <c r="D467">
        <v>43.601799999999997</v>
      </c>
      <c r="E467">
        <v>60.482700000000001</v>
      </c>
      <c r="F467">
        <v>97.068799999999996</v>
      </c>
      <c r="G467">
        <v>178.309</v>
      </c>
      <c r="H467">
        <v>178.261</v>
      </c>
      <c r="I467">
        <v>154.334</v>
      </c>
      <c r="J467">
        <v>230</v>
      </c>
      <c r="K467">
        <v>230</v>
      </c>
      <c r="L467">
        <v>174.17</v>
      </c>
      <c r="M467">
        <v>219.131</v>
      </c>
      <c r="N467">
        <v>184.35400000000001</v>
      </c>
      <c r="O467">
        <v>205.74799999999999</v>
      </c>
      <c r="P467">
        <v>114.836</v>
      </c>
      <c r="Q467">
        <v>159.67099999999999</v>
      </c>
      <c r="R467">
        <v>168.08</v>
      </c>
      <c r="S467">
        <v>111.245</v>
      </c>
      <c r="T467">
        <v>133.501</v>
      </c>
      <c r="U467">
        <v>145.679</v>
      </c>
      <c r="V467">
        <v>146.703</v>
      </c>
      <c r="W467">
        <v>147.87700000000001</v>
      </c>
      <c r="X467">
        <v>56.942599999999999</v>
      </c>
    </row>
    <row r="468" spans="1:24" x14ac:dyDescent="0.15">
      <c r="A468">
        <v>74.659800000000004</v>
      </c>
      <c r="B468">
        <v>29.0656</v>
      </c>
      <c r="C468">
        <v>36.259</v>
      </c>
      <c r="D468">
        <v>23.650600000000001</v>
      </c>
      <c r="E468">
        <v>91.928100000000001</v>
      </c>
      <c r="F468">
        <v>87.581699999999998</v>
      </c>
      <c r="G468">
        <v>167.76599999999999</v>
      </c>
      <c r="H468">
        <v>184.876</v>
      </c>
      <c r="I468">
        <v>213.148</v>
      </c>
      <c r="J468">
        <v>219.268</v>
      </c>
      <c r="K468">
        <v>210.929</v>
      </c>
      <c r="L468">
        <v>230</v>
      </c>
      <c r="M468">
        <v>230</v>
      </c>
      <c r="N468">
        <v>230</v>
      </c>
      <c r="O468">
        <v>211.05</v>
      </c>
      <c r="P468">
        <v>173.50700000000001</v>
      </c>
      <c r="Q468">
        <v>150.69499999999999</v>
      </c>
      <c r="R468">
        <v>129.71600000000001</v>
      </c>
      <c r="S468">
        <v>105.087</v>
      </c>
      <c r="T468">
        <v>188.44399999999999</v>
      </c>
      <c r="U468">
        <v>160.53700000000001</v>
      </c>
      <c r="V468">
        <v>134.47399999999999</v>
      </c>
      <c r="W468">
        <v>134.976</v>
      </c>
      <c r="X468">
        <v>156.28299999999999</v>
      </c>
    </row>
    <row r="469" spans="1:24" x14ac:dyDescent="0.15">
      <c r="A469">
        <v>67.674199999999999</v>
      </c>
      <c r="B469">
        <v>19.509699999999999</v>
      </c>
      <c r="C469">
        <v>46.135399999999997</v>
      </c>
      <c r="D469">
        <v>78.872799999999998</v>
      </c>
      <c r="E469">
        <v>79.729299999999995</v>
      </c>
      <c r="F469">
        <v>83.481399999999994</v>
      </c>
      <c r="G469">
        <v>167.70699999999999</v>
      </c>
      <c r="H469">
        <v>230</v>
      </c>
      <c r="I469">
        <v>220.667</v>
      </c>
      <c r="J469">
        <v>230</v>
      </c>
      <c r="K469">
        <v>199.01400000000001</v>
      </c>
      <c r="L469">
        <v>226.93799999999999</v>
      </c>
      <c r="M469">
        <v>184.721</v>
      </c>
      <c r="N469">
        <v>223.31299999999999</v>
      </c>
      <c r="O469">
        <v>200.392</v>
      </c>
      <c r="P469">
        <v>186.89500000000001</v>
      </c>
      <c r="Q469">
        <v>146.70099999999999</v>
      </c>
      <c r="R469">
        <v>140.16</v>
      </c>
      <c r="S469">
        <v>104.887</v>
      </c>
      <c r="T469">
        <v>128.41900000000001</v>
      </c>
      <c r="U469">
        <v>106.723</v>
      </c>
      <c r="V469">
        <v>111.072</v>
      </c>
      <c r="W469">
        <v>150.30799999999999</v>
      </c>
      <c r="X469">
        <v>105.069</v>
      </c>
    </row>
    <row r="470" spans="1:24" x14ac:dyDescent="0.15">
      <c r="A470">
        <v>92.013300000000001</v>
      </c>
      <c r="B470">
        <v>58.757800000000003</v>
      </c>
      <c r="C470">
        <v>44.633299999999998</v>
      </c>
      <c r="D470">
        <v>54.889299999999999</v>
      </c>
      <c r="E470">
        <v>87.931299999999993</v>
      </c>
      <c r="F470">
        <v>120.754</v>
      </c>
      <c r="G470">
        <v>101.374</v>
      </c>
      <c r="H470">
        <v>173.71199999999999</v>
      </c>
      <c r="I470">
        <v>230</v>
      </c>
      <c r="J470">
        <v>230</v>
      </c>
      <c r="K470">
        <v>207.935</v>
      </c>
      <c r="L470">
        <v>230</v>
      </c>
      <c r="M470">
        <v>158.11099999999999</v>
      </c>
      <c r="N470">
        <v>174.07900000000001</v>
      </c>
      <c r="O470">
        <v>158.65</v>
      </c>
      <c r="P470">
        <v>104.97499999999999</v>
      </c>
      <c r="Q470">
        <v>61.323799999999999</v>
      </c>
      <c r="R470">
        <v>113.845</v>
      </c>
      <c r="S470">
        <v>159.738</v>
      </c>
      <c r="T470">
        <v>101.379</v>
      </c>
      <c r="U470">
        <v>146.989</v>
      </c>
      <c r="V470">
        <v>151.16900000000001</v>
      </c>
      <c r="W470">
        <v>125.39100000000001</v>
      </c>
      <c r="X470">
        <v>122.152</v>
      </c>
    </row>
    <row r="471" spans="1:24" x14ac:dyDescent="0.15">
      <c r="A471">
        <v>90.310199999999995</v>
      </c>
      <c r="B471">
        <v>37.581899999999997</v>
      </c>
      <c r="C471">
        <v>33.774500000000003</v>
      </c>
      <c r="D471">
        <v>54.811799999999998</v>
      </c>
      <c r="E471">
        <v>83.674999999999997</v>
      </c>
      <c r="F471">
        <v>136.28200000000001</v>
      </c>
      <c r="G471">
        <v>111.08199999999999</v>
      </c>
      <c r="H471">
        <v>177.42699999999999</v>
      </c>
      <c r="I471">
        <v>230</v>
      </c>
      <c r="J471">
        <v>230</v>
      </c>
      <c r="K471">
        <v>230</v>
      </c>
      <c r="L471">
        <v>172.60300000000001</v>
      </c>
      <c r="M471">
        <v>185.06800000000001</v>
      </c>
      <c r="N471">
        <v>179.18700000000001</v>
      </c>
      <c r="O471">
        <v>169.50399999999999</v>
      </c>
      <c r="P471">
        <v>201.898</v>
      </c>
      <c r="Q471">
        <v>140.44</v>
      </c>
      <c r="R471">
        <v>106.182</v>
      </c>
      <c r="S471">
        <v>148.56</v>
      </c>
      <c r="T471">
        <v>85.270099999999999</v>
      </c>
      <c r="U471">
        <v>169.535</v>
      </c>
      <c r="V471">
        <v>192.25299999999999</v>
      </c>
      <c r="W471">
        <v>184.36500000000001</v>
      </c>
      <c r="X471">
        <v>95.369699999999995</v>
      </c>
    </row>
    <row r="472" spans="1:24" x14ac:dyDescent="0.15">
      <c r="A472">
        <v>74.312899999999999</v>
      </c>
      <c r="B472">
        <v>34.6676</v>
      </c>
      <c r="C472">
        <v>38.466000000000001</v>
      </c>
      <c r="D472">
        <v>47.307299999999998</v>
      </c>
      <c r="E472">
        <v>104.776</v>
      </c>
      <c r="F472">
        <v>116.336</v>
      </c>
      <c r="G472">
        <v>101.17100000000001</v>
      </c>
      <c r="H472">
        <v>229.73599999999999</v>
      </c>
      <c r="I472">
        <v>132.26300000000001</v>
      </c>
      <c r="J472">
        <v>230</v>
      </c>
      <c r="K472">
        <v>230</v>
      </c>
      <c r="L472">
        <v>230</v>
      </c>
      <c r="M472">
        <v>121.935</v>
      </c>
      <c r="N472">
        <v>174.52</v>
      </c>
      <c r="O472">
        <v>183.37799999999999</v>
      </c>
      <c r="P472">
        <v>160.73699999999999</v>
      </c>
      <c r="Q472">
        <v>166.846</v>
      </c>
      <c r="R472">
        <v>142.70400000000001</v>
      </c>
      <c r="S472">
        <v>155.35300000000001</v>
      </c>
      <c r="T472">
        <v>137.97499999999999</v>
      </c>
      <c r="U472">
        <v>152.887</v>
      </c>
      <c r="V472">
        <v>136.01</v>
      </c>
      <c r="W472">
        <v>154.494</v>
      </c>
      <c r="X472">
        <v>127.45699999999999</v>
      </c>
    </row>
    <row r="473" spans="1:24" x14ac:dyDescent="0.15">
      <c r="A473">
        <v>71.904300000000006</v>
      </c>
      <c r="B473">
        <v>53.751100000000001</v>
      </c>
      <c r="C473">
        <v>36.103700000000003</v>
      </c>
      <c r="D473">
        <v>37.292999999999999</v>
      </c>
      <c r="E473">
        <v>44.410600000000002</v>
      </c>
      <c r="F473">
        <v>101.91500000000001</v>
      </c>
      <c r="G473">
        <v>115.366</v>
      </c>
      <c r="H473">
        <v>190.83799999999999</v>
      </c>
      <c r="I473">
        <v>219.36099999999999</v>
      </c>
      <c r="J473">
        <v>230</v>
      </c>
      <c r="K473">
        <v>213.84899999999999</v>
      </c>
      <c r="L473">
        <v>230</v>
      </c>
      <c r="M473">
        <v>222.13</v>
      </c>
      <c r="N473">
        <v>146.34700000000001</v>
      </c>
      <c r="O473">
        <v>165.97900000000001</v>
      </c>
      <c r="P473">
        <v>123.735</v>
      </c>
      <c r="Q473">
        <v>170.297</v>
      </c>
      <c r="R473">
        <v>107.518</v>
      </c>
      <c r="S473">
        <v>165.071</v>
      </c>
      <c r="T473">
        <v>122.179</v>
      </c>
      <c r="U473">
        <v>131.21199999999999</v>
      </c>
      <c r="V473">
        <v>143.22200000000001</v>
      </c>
      <c r="W473">
        <v>115.777</v>
      </c>
      <c r="X473">
        <v>54.168799999999997</v>
      </c>
    </row>
    <row r="474" spans="1:24" x14ac:dyDescent="0.15">
      <c r="A474">
        <v>79.522999999999996</v>
      </c>
      <c r="B474">
        <v>61.046100000000003</v>
      </c>
      <c r="C474">
        <v>23.262799999999999</v>
      </c>
      <c r="D474">
        <v>26.589400000000001</v>
      </c>
      <c r="E474">
        <v>66.557699999999997</v>
      </c>
      <c r="F474">
        <v>97.066400000000002</v>
      </c>
      <c r="G474">
        <v>131.66399999999999</v>
      </c>
      <c r="H474">
        <v>172.77099999999999</v>
      </c>
      <c r="I474">
        <v>177.61500000000001</v>
      </c>
      <c r="J474">
        <v>196.76499999999999</v>
      </c>
      <c r="K474">
        <v>230</v>
      </c>
      <c r="L474">
        <v>213.50700000000001</v>
      </c>
      <c r="M474">
        <v>230</v>
      </c>
      <c r="N474">
        <v>218.18</v>
      </c>
      <c r="O474">
        <v>230</v>
      </c>
      <c r="P474">
        <v>169.53399999999999</v>
      </c>
      <c r="Q474">
        <v>156.238</v>
      </c>
      <c r="R474">
        <v>102.148</v>
      </c>
      <c r="S474">
        <v>111.997</v>
      </c>
      <c r="T474">
        <v>81.147099999999995</v>
      </c>
      <c r="U474">
        <v>33.588299999999997</v>
      </c>
      <c r="V474">
        <v>161.31800000000001</v>
      </c>
      <c r="W474">
        <v>142.761</v>
      </c>
      <c r="X474">
        <v>158.08799999999999</v>
      </c>
    </row>
    <row r="475" spans="1:24" x14ac:dyDescent="0.15">
      <c r="A475">
        <v>95.724800000000002</v>
      </c>
      <c r="B475">
        <v>28.4541</v>
      </c>
      <c r="C475">
        <v>33.307899999999997</v>
      </c>
      <c r="D475">
        <v>45.585900000000002</v>
      </c>
      <c r="E475">
        <v>89.555999999999997</v>
      </c>
      <c r="F475">
        <v>130.095</v>
      </c>
      <c r="G475">
        <v>155.38</v>
      </c>
      <c r="H475">
        <v>208.69399999999999</v>
      </c>
      <c r="I475">
        <v>227.453</v>
      </c>
      <c r="J475">
        <v>199.43199999999999</v>
      </c>
      <c r="K475">
        <v>230</v>
      </c>
      <c r="L475">
        <v>143.44399999999999</v>
      </c>
      <c r="M475">
        <v>208.40899999999999</v>
      </c>
      <c r="N475">
        <v>220.298</v>
      </c>
      <c r="O475">
        <v>162.44</v>
      </c>
      <c r="P475">
        <v>157.40700000000001</v>
      </c>
      <c r="Q475">
        <v>172.965</v>
      </c>
      <c r="R475">
        <v>120.45399999999999</v>
      </c>
      <c r="S475">
        <v>146.261</v>
      </c>
      <c r="T475">
        <v>101.21299999999999</v>
      </c>
      <c r="U475">
        <v>74.541600000000003</v>
      </c>
      <c r="V475">
        <v>99.131</v>
      </c>
      <c r="W475">
        <v>86.645700000000005</v>
      </c>
      <c r="X475">
        <v>192.77199999999999</v>
      </c>
    </row>
    <row r="476" spans="1:24" x14ac:dyDescent="0.15">
      <c r="A476">
        <v>77.395700000000005</v>
      </c>
      <c r="B476">
        <v>50.3934</v>
      </c>
      <c r="C476">
        <v>28.3415</v>
      </c>
      <c r="D476">
        <v>58.962800000000001</v>
      </c>
      <c r="E476">
        <v>66.718999999999994</v>
      </c>
      <c r="F476">
        <v>113.309</v>
      </c>
      <c r="G476">
        <v>162.99299999999999</v>
      </c>
      <c r="H476">
        <v>139.12200000000001</v>
      </c>
      <c r="I476">
        <v>230</v>
      </c>
      <c r="J476">
        <v>179.17</v>
      </c>
      <c r="K476">
        <v>230</v>
      </c>
      <c r="L476">
        <v>171.73500000000001</v>
      </c>
      <c r="M476">
        <v>199.51</v>
      </c>
      <c r="N476">
        <v>185.161</v>
      </c>
      <c r="O476">
        <v>177.626</v>
      </c>
      <c r="P476">
        <v>156.17099999999999</v>
      </c>
      <c r="Q476">
        <v>169.79</v>
      </c>
      <c r="R476">
        <v>151.77600000000001</v>
      </c>
      <c r="S476">
        <v>175.08600000000001</v>
      </c>
      <c r="T476">
        <v>135.07</v>
      </c>
      <c r="U476">
        <v>150.28800000000001</v>
      </c>
      <c r="V476">
        <v>78.6233</v>
      </c>
      <c r="W476">
        <v>122.429</v>
      </c>
      <c r="X476">
        <v>118.937</v>
      </c>
    </row>
    <row r="477" spans="1:24" x14ac:dyDescent="0.15">
      <c r="A477">
        <v>63.1723</v>
      </c>
      <c r="B477">
        <v>60.638399999999997</v>
      </c>
      <c r="C477">
        <v>47.269799999999996</v>
      </c>
      <c r="D477">
        <v>45.633699999999997</v>
      </c>
      <c r="E477">
        <v>93.132999999999996</v>
      </c>
      <c r="F477">
        <v>152.57499999999999</v>
      </c>
      <c r="G477">
        <v>153.11799999999999</v>
      </c>
      <c r="H477">
        <v>134.982</v>
      </c>
      <c r="I477">
        <v>230</v>
      </c>
      <c r="J477">
        <v>177.95</v>
      </c>
      <c r="K477">
        <v>230</v>
      </c>
      <c r="L477">
        <v>190.24799999999999</v>
      </c>
      <c r="M477">
        <v>194.24799999999999</v>
      </c>
      <c r="N477">
        <v>183.096</v>
      </c>
      <c r="O477">
        <v>230</v>
      </c>
      <c r="P477">
        <v>209.73599999999999</v>
      </c>
      <c r="Q477">
        <v>171.345</v>
      </c>
      <c r="R477">
        <v>90.329099999999997</v>
      </c>
      <c r="S477">
        <v>105.66200000000001</v>
      </c>
      <c r="T477">
        <v>133.08000000000001</v>
      </c>
      <c r="U477">
        <v>138.61600000000001</v>
      </c>
      <c r="V477">
        <v>101.062</v>
      </c>
      <c r="W477">
        <v>128.79</v>
      </c>
      <c r="X477">
        <v>81.8506</v>
      </c>
    </row>
    <row r="478" spans="1:24" x14ac:dyDescent="0.15">
      <c r="A478">
        <v>71.720399999999998</v>
      </c>
      <c r="B478">
        <v>44.207099999999997</v>
      </c>
      <c r="C478">
        <v>26.357199999999999</v>
      </c>
      <c r="D478">
        <v>47.863500000000002</v>
      </c>
      <c r="E478">
        <v>82.784400000000005</v>
      </c>
      <c r="F478">
        <v>91.289100000000005</v>
      </c>
      <c r="G478">
        <v>172.14</v>
      </c>
      <c r="H478">
        <v>146.87899999999999</v>
      </c>
      <c r="I478">
        <v>170.476</v>
      </c>
      <c r="J478">
        <v>199.446</v>
      </c>
      <c r="K478">
        <v>230</v>
      </c>
      <c r="L478">
        <v>207.13</v>
      </c>
      <c r="M478">
        <v>230</v>
      </c>
      <c r="N478">
        <v>187.88</v>
      </c>
      <c r="O478">
        <v>179.107</v>
      </c>
      <c r="P478">
        <v>210.87899999999999</v>
      </c>
      <c r="Q478">
        <v>145.00399999999999</v>
      </c>
      <c r="R478">
        <v>109.154</v>
      </c>
      <c r="S478">
        <v>137.351</v>
      </c>
      <c r="T478">
        <v>102.836</v>
      </c>
      <c r="U478">
        <v>121.239</v>
      </c>
      <c r="V478">
        <v>193.18600000000001</v>
      </c>
      <c r="W478">
        <v>100.73699999999999</v>
      </c>
      <c r="X478">
        <v>116.307</v>
      </c>
    </row>
    <row r="479" spans="1:24" x14ac:dyDescent="0.15">
      <c r="A479">
        <v>84.134</v>
      </c>
      <c r="B479">
        <v>58.284799999999997</v>
      </c>
      <c r="C479">
        <v>30.059699999999999</v>
      </c>
      <c r="D479">
        <v>35.366300000000003</v>
      </c>
      <c r="E479">
        <v>91.459900000000005</v>
      </c>
      <c r="F479">
        <v>91.395200000000003</v>
      </c>
      <c r="G479">
        <v>86.982900000000001</v>
      </c>
      <c r="H479">
        <v>171.69499999999999</v>
      </c>
      <c r="I479">
        <v>223.42</v>
      </c>
      <c r="J479">
        <v>210.227</v>
      </c>
      <c r="K479">
        <v>205.03399999999999</v>
      </c>
      <c r="L479">
        <v>147.93</v>
      </c>
      <c r="M479">
        <v>230</v>
      </c>
      <c r="N479">
        <v>204.44399999999999</v>
      </c>
      <c r="O479">
        <v>170.38300000000001</v>
      </c>
      <c r="P479">
        <v>226.68100000000001</v>
      </c>
      <c r="Q479">
        <v>149.10300000000001</v>
      </c>
      <c r="R479">
        <v>106.86199999999999</v>
      </c>
      <c r="S479">
        <v>111.675</v>
      </c>
      <c r="T479">
        <v>102.029</v>
      </c>
      <c r="U479">
        <v>190.8</v>
      </c>
      <c r="V479">
        <v>145.38499999999999</v>
      </c>
      <c r="W479">
        <v>115.252</v>
      </c>
      <c r="X479">
        <v>84.740099999999998</v>
      </c>
    </row>
    <row r="480" spans="1:24" x14ac:dyDescent="0.15">
      <c r="A480">
        <v>60.356499999999997</v>
      </c>
      <c r="B480">
        <v>52.9923</v>
      </c>
      <c r="C480">
        <v>26.9407</v>
      </c>
      <c r="D480">
        <v>41.417900000000003</v>
      </c>
      <c r="E480">
        <v>93.065399999999997</v>
      </c>
      <c r="F480">
        <v>121.139</v>
      </c>
      <c r="G480">
        <v>162.78200000000001</v>
      </c>
      <c r="H480">
        <v>153.56100000000001</v>
      </c>
      <c r="I480">
        <v>209.49100000000001</v>
      </c>
      <c r="J480">
        <v>186.39</v>
      </c>
      <c r="K480">
        <v>230</v>
      </c>
      <c r="L480">
        <v>230</v>
      </c>
      <c r="M480">
        <v>172.15</v>
      </c>
      <c r="N480">
        <v>174.23</v>
      </c>
      <c r="O480">
        <v>131.07599999999999</v>
      </c>
      <c r="P480">
        <v>162.86600000000001</v>
      </c>
      <c r="Q480">
        <v>143.57300000000001</v>
      </c>
      <c r="R480">
        <v>138.19</v>
      </c>
      <c r="S480">
        <v>102.709</v>
      </c>
      <c r="T480">
        <v>158.91300000000001</v>
      </c>
      <c r="U480">
        <v>194.35599999999999</v>
      </c>
      <c r="V480">
        <v>114.854</v>
      </c>
      <c r="W480">
        <v>115.27500000000001</v>
      </c>
      <c r="X480">
        <v>101.747</v>
      </c>
    </row>
    <row r="481" spans="1:24" x14ac:dyDescent="0.15">
      <c r="A481">
        <v>82.718999999999994</v>
      </c>
      <c r="B481">
        <v>51.943300000000001</v>
      </c>
      <c r="C481">
        <v>45.076799999999999</v>
      </c>
      <c r="D481">
        <v>40.575000000000003</v>
      </c>
      <c r="E481">
        <v>82.343699999999998</v>
      </c>
      <c r="F481">
        <v>110.251</v>
      </c>
      <c r="G481">
        <v>164.61500000000001</v>
      </c>
      <c r="H481">
        <v>230</v>
      </c>
      <c r="I481">
        <v>230</v>
      </c>
      <c r="J481">
        <v>205.273</v>
      </c>
      <c r="K481">
        <v>230</v>
      </c>
      <c r="L481">
        <v>218.73099999999999</v>
      </c>
      <c r="M481">
        <v>230</v>
      </c>
      <c r="N481">
        <v>230</v>
      </c>
      <c r="O481">
        <v>219.089</v>
      </c>
      <c r="P481">
        <v>144.30600000000001</v>
      </c>
      <c r="Q481">
        <v>158.69399999999999</v>
      </c>
      <c r="R481">
        <v>167.84700000000001</v>
      </c>
      <c r="S481">
        <v>90.757999999999996</v>
      </c>
      <c r="T481">
        <v>158.27099999999999</v>
      </c>
      <c r="U481">
        <v>134.72499999999999</v>
      </c>
      <c r="V481">
        <v>117.679</v>
      </c>
      <c r="W481">
        <v>94.619299999999996</v>
      </c>
      <c r="X481">
        <v>127.678</v>
      </c>
    </row>
    <row r="482" spans="1:24" x14ac:dyDescent="0.15">
      <c r="A482">
        <v>99.577699999999993</v>
      </c>
      <c r="B482">
        <v>44.563099999999999</v>
      </c>
      <c r="C482">
        <v>36.838299999999997</v>
      </c>
      <c r="D482">
        <v>52.482799999999997</v>
      </c>
      <c r="E482">
        <v>62.053800000000003</v>
      </c>
      <c r="F482">
        <v>124.032</v>
      </c>
      <c r="G482">
        <v>83.641999999999996</v>
      </c>
      <c r="H482">
        <v>149.84100000000001</v>
      </c>
      <c r="I482">
        <v>220.58500000000001</v>
      </c>
      <c r="J482">
        <v>217.065</v>
      </c>
      <c r="K482">
        <v>230</v>
      </c>
      <c r="L482">
        <v>220.46799999999999</v>
      </c>
      <c r="M482">
        <v>191.94399999999999</v>
      </c>
      <c r="N482">
        <v>193.61600000000001</v>
      </c>
      <c r="O482">
        <v>137.80600000000001</v>
      </c>
      <c r="P482">
        <v>169.93</v>
      </c>
      <c r="Q482">
        <v>115.669</v>
      </c>
      <c r="R482">
        <v>105.456</v>
      </c>
      <c r="S482">
        <v>112.479</v>
      </c>
      <c r="T482">
        <v>98.740099999999998</v>
      </c>
      <c r="U482">
        <v>120.58499999999999</v>
      </c>
      <c r="V482">
        <v>104.029</v>
      </c>
      <c r="W482">
        <v>152.267</v>
      </c>
      <c r="X482">
        <v>114.82899999999999</v>
      </c>
    </row>
    <row r="483" spans="1:24" x14ac:dyDescent="0.15">
      <c r="A483">
        <v>66.946299999999994</v>
      </c>
      <c r="B483">
        <v>39.228900000000003</v>
      </c>
      <c r="C483">
        <v>32.726300000000002</v>
      </c>
      <c r="D483">
        <v>53.069200000000002</v>
      </c>
      <c r="E483">
        <v>81.126900000000006</v>
      </c>
      <c r="F483">
        <v>106.926</v>
      </c>
      <c r="G483">
        <v>162.75</v>
      </c>
      <c r="H483">
        <v>180.904</v>
      </c>
      <c r="I483">
        <v>230</v>
      </c>
      <c r="J483">
        <v>230</v>
      </c>
      <c r="K483">
        <v>220.66800000000001</v>
      </c>
      <c r="L483">
        <v>230</v>
      </c>
      <c r="M483">
        <v>215.22499999999999</v>
      </c>
      <c r="N483">
        <v>120.63200000000001</v>
      </c>
      <c r="O483">
        <v>230</v>
      </c>
      <c r="P483">
        <v>193.172</v>
      </c>
      <c r="Q483">
        <v>178.58199999999999</v>
      </c>
      <c r="R483">
        <v>120.29900000000001</v>
      </c>
      <c r="S483">
        <v>75.207899999999995</v>
      </c>
      <c r="T483">
        <v>94.799599999999998</v>
      </c>
      <c r="U483">
        <v>109.755</v>
      </c>
      <c r="V483">
        <v>76.576999999999998</v>
      </c>
      <c r="W483">
        <v>77.48</v>
      </c>
      <c r="X483">
        <v>124.908</v>
      </c>
    </row>
    <row r="484" spans="1:24" x14ac:dyDescent="0.15">
      <c r="A484">
        <v>78.970799999999997</v>
      </c>
      <c r="B484">
        <v>58.748600000000003</v>
      </c>
      <c r="C484">
        <v>34.583100000000002</v>
      </c>
      <c r="D484">
        <v>38.992100000000001</v>
      </c>
      <c r="E484">
        <v>62.896900000000002</v>
      </c>
      <c r="F484">
        <v>141.648</v>
      </c>
      <c r="G484">
        <v>87.604399999999998</v>
      </c>
      <c r="H484">
        <v>204.66300000000001</v>
      </c>
      <c r="I484">
        <v>230</v>
      </c>
      <c r="J484">
        <v>208.602</v>
      </c>
      <c r="K484">
        <v>200.18700000000001</v>
      </c>
      <c r="L484">
        <v>230</v>
      </c>
      <c r="M484">
        <v>171.58099999999999</v>
      </c>
      <c r="N484">
        <v>192.21</v>
      </c>
      <c r="O484">
        <v>191.25700000000001</v>
      </c>
      <c r="P484">
        <v>113.265</v>
      </c>
      <c r="Q484">
        <v>172.15700000000001</v>
      </c>
      <c r="R484">
        <v>71.895399999999995</v>
      </c>
      <c r="S484">
        <v>136.15700000000001</v>
      </c>
      <c r="T484">
        <v>126.8</v>
      </c>
      <c r="U484">
        <v>117.875</v>
      </c>
      <c r="V484">
        <v>68.103300000000004</v>
      </c>
      <c r="W484">
        <v>133.73099999999999</v>
      </c>
      <c r="X484">
        <v>75.380399999999995</v>
      </c>
    </row>
    <row r="485" spans="1:24" x14ac:dyDescent="0.15">
      <c r="A485">
        <v>69.6404</v>
      </c>
      <c r="B485">
        <v>48.954700000000003</v>
      </c>
      <c r="C485">
        <v>29.7163</v>
      </c>
      <c r="D485">
        <v>49.701700000000002</v>
      </c>
      <c r="E485">
        <v>75.2209</v>
      </c>
      <c r="F485">
        <v>98.636300000000006</v>
      </c>
      <c r="G485">
        <v>123.625</v>
      </c>
      <c r="H485">
        <v>209.21799999999999</v>
      </c>
      <c r="I485">
        <v>178.602</v>
      </c>
      <c r="J485">
        <v>230</v>
      </c>
      <c r="K485">
        <v>230</v>
      </c>
      <c r="L485">
        <v>230</v>
      </c>
      <c r="M485">
        <v>230</v>
      </c>
      <c r="N485">
        <v>188.18100000000001</v>
      </c>
      <c r="O485">
        <v>118.703</v>
      </c>
      <c r="P485">
        <v>138.024</v>
      </c>
      <c r="Q485">
        <v>116.69199999999999</v>
      </c>
      <c r="R485">
        <v>117.224</v>
      </c>
      <c r="S485">
        <v>145.25399999999999</v>
      </c>
      <c r="T485">
        <v>70.609899999999996</v>
      </c>
      <c r="U485">
        <v>117.416</v>
      </c>
      <c r="V485">
        <v>133.52099999999999</v>
      </c>
      <c r="W485">
        <v>83.778800000000004</v>
      </c>
      <c r="X485">
        <v>88.546400000000006</v>
      </c>
    </row>
    <row r="486" spans="1:24" x14ac:dyDescent="0.15">
      <c r="A486">
        <v>102.63200000000001</v>
      </c>
      <c r="B486">
        <v>33.105800000000002</v>
      </c>
      <c r="C486">
        <v>36.756300000000003</v>
      </c>
      <c r="D486">
        <v>32.257599999999996</v>
      </c>
      <c r="E486">
        <v>66.733699999999999</v>
      </c>
      <c r="F486">
        <v>87.3596</v>
      </c>
      <c r="G486">
        <v>106.43899999999999</v>
      </c>
      <c r="H486">
        <v>149.82400000000001</v>
      </c>
      <c r="I486">
        <v>171.97</v>
      </c>
      <c r="J486">
        <v>220.16</v>
      </c>
      <c r="K486">
        <v>205.93</v>
      </c>
      <c r="L486">
        <v>230</v>
      </c>
      <c r="M486">
        <v>230</v>
      </c>
      <c r="N486">
        <v>173.79</v>
      </c>
      <c r="O486">
        <v>144.24199999999999</v>
      </c>
      <c r="P486">
        <v>135.51599999999999</v>
      </c>
      <c r="Q486">
        <v>162.72900000000001</v>
      </c>
      <c r="R486">
        <v>101.185</v>
      </c>
      <c r="S486">
        <v>136.08500000000001</v>
      </c>
      <c r="T486">
        <v>112.95699999999999</v>
      </c>
      <c r="U486">
        <v>55.302</v>
      </c>
      <c r="V486">
        <v>124.587</v>
      </c>
      <c r="W486">
        <v>175.851</v>
      </c>
      <c r="X486">
        <v>112.92</v>
      </c>
    </row>
    <row r="487" spans="1:24" x14ac:dyDescent="0.15">
      <c r="A487">
        <v>57.197299999999998</v>
      </c>
      <c r="B487">
        <v>44.067799999999998</v>
      </c>
      <c r="C487">
        <v>34.7928</v>
      </c>
      <c r="D487">
        <v>42.994700000000002</v>
      </c>
      <c r="E487">
        <v>36.816000000000003</v>
      </c>
      <c r="F487">
        <v>118.294</v>
      </c>
      <c r="G487">
        <v>203.06100000000001</v>
      </c>
      <c r="H487">
        <v>155.00899999999999</v>
      </c>
      <c r="I487">
        <v>209.524</v>
      </c>
      <c r="J487">
        <v>159.709</v>
      </c>
      <c r="K487">
        <v>220.834</v>
      </c>
      <c r="L487">
        <v>157.672</v>
      </c>
      <c r="M487">
        <v>228.8</v>
      </c>
      <c r="N487">
        <v>230</v>
      </c>
      <c r="O487">
        <v>104.779</v>
      </c>
      <c r="P487">
        <v>122.971</v>
      </c>
      <c r="Q487">
        <v>141.845</v>
      </c>
      <c r="R487">
        <v>137.542</v>
      </c>
      <c r="S487">
        <v>75.461799999999997</v>
      </c>
      <c r="T487">
        <v>97.301199999999994</v>
      </c>
      <c r="U487">
        <v>129.15100000000001</v>
      </c>
      <c r="V487">
        <v>134.59</v>
      </c>
      <c r="W487">
        <v>77.3596</v>
      </c>
      <c r="X487">
        <v>162.667</v>
      </c>
    </row>
    <row r="488" spans="1:24" x14ac:dyDescent="0.15">
      <c r="A488">
        <v>73.087800000000001</v>
      </c>
      <c r="B488">
        <v>57.070700000000002</v>
      </c>
      <c r="C488">
        <v>38.021999999999998</v>
      </c>
      <c r="D488">
        <v>56.074599999999997</v>
      </c>
      <c r="E488">
        <v>81.341399999999993</v>
      </c>
      <c r="F488">
        <v>117.172</v>
      </c>
      <c r="G488">
        <v>167.648</v>
      </c>
      <c r="H488">
        <v>195.05500000000001</v>
      </c>
      <c r="I488">
        <v>150.45500000000001</v>
      </c>
      <c r="J488">
        <v>189.578</v>
      </c>
      <c r="K488">
        <v>230</v>
      </c>
      <c r="L488">
        <v>230</v>
      </c>
      <c r="M488">
        <v>166.857</v>
      </c>
      <c r="N488">
        <v>230</v>
      </c>
      <c r="O488">
        <v>190.11799999999999</v>
      </c>
      <c r="P488">
        <v>146.36500000000001</v>
      </c>
      <c r="Q488">
        <v>162.27600000000001</v>
      </c>
      <c r="R488">
        <v>116.645</v>
      </c>
      <c r="S488">
        <v>163.44</v>
      </c>
      <c r="T488">
        <v>22.6996</v>
      </c>
      <c r="U488">
        <v>83.812899999999999</v>
      </c>
      <c r="V488">
        <v>181.137</v>
      </c>
      <c r="W488">
        <v>160.001</v>
      </c>
      <c r="X488">
        <v>188.34200000000001</v>
      </c>
    </row>
    <row r="489" spans="1:24" x14ac:dyDescent="0.15">
      <c r="A489">
        <v>76.198899999999995</v>
      </c>
      <c r="B489">
        <v>68.018699999999995</v>
      </c>
      <c r="C489">
        <v>27.017499999999998</v>
      </c>
      <c r="D489">
        <v>42.020800000000001</v>
      </c>
      <c r="E489">
        <v>105.479</v>
      </c>
      <c r="F489">
        <v>100.97199999999999</v>
      </c>
      <c r="G489">
        <v>85.747</v>
      </c>
      <c r="H489">
        <v>172.59800000000001</v>
      </c>
      <c r="I489">
        <v>195.14699999999999</v>
      </c>
      <c r="J489">
        <v>224.21899999999999</v>
      </c>
      <c r="K489">
        <v>230</v>
      </c>
      <c r="L489">
        <v>230</v>
      </c>
      <c r="M489">
        <v>230</v>
      </c>
      <c r="N489">
        <v>155.887</v>
      </c>
      <c r="O489">
        <v>151.56899999999999</v>
      </c>
      <c r="P489">
        <v>179.09700000000001</v>
      </c>
      <c r="Q489">
        <v>169.41900000000001</v>
      </c>
      <c r="R489">
        <v>112.855</v>
      </c>
      <c r="S489">
        <v>94.905500000000004</v>
      </c>
      <c r="T489">
        <v>97.096199999999996</v>
      </c>
      <c r="U489">
        <v>90.525999999999996</v>
      </c>
      <c r="V489">
        <v>136.69300000000001</v>
      </c>
      <c r="W489">
        <v>167.036</v>
      </c>
      <c r="X489">
        <v>123.946</v>
      </c>
    </row>
    <row r="490" spans="1:24" x14ac:dyDescent="0.15">
      <c r="A490">
        <v>86.664599999999993</v>
      </c>
      <c r="B490">
        <v>69.833200000000005</v>
      </c>
      <c r="C490">
        <v>40.2164</v>
      </c>
      <c r="D490">
        <v>55.754100000000001</v>
      </c>
      <c r="E490">
        <v>67.4221</v>
      </c>
      <c r="F490">
        <v>127.095</v>
      </c>
      <c r="G490">
        <v>131.33699999999999</v>
      </c>
      <c r="H490">
        <v>208.42699999999999</v>
      </c>
      <c r="I490">
        <v>199.79900000000001</v>
      </c>
      <c r="J490">
        <v>230</v>
      </c>
      <c r="K490">
        <v>220.46299999999999</v>
      </c>
      <c r="L490">
        <v>199.607</v>
      </c>
      <c r="M490">
        <v>177.85599999999999</v>
      </c>
      <c r="N490">
        <v>188.65799999999999</v>
      </c>
      <c r="O490">
        <v>226.08199999999999</v>
      </c>
      <c r="P490">
        <v>161.88499999999999</v>
      </c>
      <c r="Q490">
        <v>160.46799999999999</v>
      </c>
      <c r="R490">
        <v>121.55500000000001</v>
      </c>
      <c r="S490">
        <v>141.86500000000001</v>
      </c>
      <c r="T490">
        <v>90.684600000000003</v>
      </c>
      <c r="U490">
        <v>82.620099999999994</v>
      </c>
      <c r="V490">
        <v>93.607900000000001</v>
      </c>
      <c r="W490">
        <v>145.006</v>
      </c>
      <c r="X490">
        <v>127.709</v>
      </c>
    </row>
    <row r="491" spans="1:24" x14ac:dyDescent="0.15">
      <c r="A491">
        <v>77.843299999999999</v>
      </c>
      <c r="B491">
        <v>60.411200000000001</v>
      </c>
      <c r="C491">
        <v>42.664900000000003</v>
      </c>
      <c r="D491">
        <v>42.378300000000003</v>
      </c>
      <c r="E491">
        <v>71.848200000000006</v>
      </c>
      <c r="F491">
        <v>93.224999999999994</v>
      </c>
      <c r="G491">
        <v>189.64099999999999</v>
      </c>
      <c r="H491">
        <v>148.24199999999999</v>
      </c>
      <c r="I491">
        <v>219.83799999999999</v>
      </c>
      <c r="J491">
        <v>211.31200000000001</v>
      </c>
      <c r="K491">
        <v>213.07</v>
      </c>
      <c r="L491">
        <v>199.392</v>
      </c>
      <c r="M491">
        <v>160.60300000000001</v>
      </c>
      <c r="N491">
        <v>210.04400000000001</v>
      </c>
      <c r="O491">
        <v>95.975800000000007</v>
      </c>
      <c r="P491">
        <v>150.798</v>
      </c>
      <c r="Q491">
        <v>201.15700000000001</v>
      </c>
      <c r="R491">
        <v>174.577</v>
      </c>
      <c r="S491">
        <v>128.786</v>
      </c>
      <c r="T491">
        <v>118.85299999999999</v>
      </c>
      <c r="U491">
        <v>152.666</v>
      </c>
      <c r="V491">
        <v>131.56899999999999</v>
      </c>
      <c r="W491">
        <v>128.11099999999999</v>
      </c>
      <c r="X491">
        <v>62.914400000000001</v>
      </c>
    </row>
    <row r="492" spans="1:24" x14ac:dyDescent="0.15">
      <c r="A492">
        <v>106.202</v>
      </c>
      <c r="B492">
        <v>54.131900000000002</v>
      </c>
      <c r="C492">
        <v>45.913400000000003</v>
      </c>
      <c r="D492">
        <v>32.000399999999999</v>
      </c>
      <c r="E492">
        <v>69.684399999999997</v>
      </c>
      <c r="F492">
        <v>169.613</v>
      </c>
      <c r="G492">
        <v>166.035</v>
      </c>
      <c r="H492">
        <v>159.67699999999999</v>
      </c>
      <c r="I492">
        <v>206.48599999999999</v>
      </c>
      <c r="J492">
        <v>202.29900000000001</v>
      </c>
      <c r="K492">
        <v>230</v>
      </c>
      <c r="L492">
        <v>226.886</v>
      </c>
      <c r="M492">
        <v>230</v>
      </c>
      <c r="N492">
        <v>163.81</v>
      </c>
      <c r="O492">
        <v>157.81899999999999</v>
      </c>
      <c r="P492">
        <v>168.27699999999999</v>
      </c>
      <c r="Q492">
        <v>96.972800000000007</v>
      </c>
      <c r="R492">
        <v>46.8688</v>
      </c>
      <c r="S492">
        <v>116.768</v>
      </c>
      <c r="T492">
        <v>99.974599999999995</v>
      </c>
      <c r="U492">
        <v>149.821</v>
      </c>
      <c r="V492">
        <v>152.65100000000001</v>
      </c>
      <c r="W492">
        <v>128.57900000000001</v>
      </c>
      <c r="X492">
        <v>149.30799999999999</v>
      </c>
    </row>
    <row r="493" spans="1:24" x14ac:dyDescent="0.15">
      <c r="A493">
        <v>70.6768</v>
      </c>
      <c r="B493">
        <v>51.237200000000001</v>
      </c>
      <c r="C493">
        <v>11.6532</v>
      </c>
      <c r="D493">
        <v>56.054200000000002</v>
      </c>
      <c r="E493">
        <v>98.170500000000004</v>
      </c>
      <c r="F493">
        <v>133.64599999999999</v>
      </c>
      <c r="G493">
        <v>114.26600000000001</v>
      </c>
      <c r="H493">
        <v>188.471</v>
      </c>
      <c r="I493">
        <v>196.00800000000001</v>
      </c>
      <c r="J493">
        <v>128.35900000000001</v>
      </c>
      <c r="K493">
        <v>168.42</v>
      </c>
      <c r="L493">
        <v>154.57900000000001</v>
      </c>
      <c r="M493">
        <v>182.29599999999999</v>
      </c>
      <c r="N493">
        <v>208.18700000000001</v>
      </c>
      <c r="O493">
        <v>228.52699999999999</v>
      </c>
      <c r="P493">
        <v>156.73099999999999</v>
      </c>
      <c r="Q493">
        <v>183.73</v>
      </c>
      <c r="R493">
        <v>138.536</v>
      </c>
      <c r="S493">
        <v>99.608999999999995</v>
      </c>
      <c r="T493">
        <v>148.06299999999999</v>
      </c>
      <c r="U493">
        <v>123.535</v>
      </c>
      <c r="V493">
        <v>148.65899999999999</v>
      </c>
      <c r="W493">
        <v>115.97199999999999</v>
      </c>
      <c r="X493">
        <v>112.42</v>
      </c>
    </row>
    <row r="494" spans="1:24" x14ac:dyDescent="0.15">
      <c r="A494">
        <v>61.063000000000002</v>
      </c>
      <c r="B494">
        <v>48.894199999999998</v>
      </c>
      <c r="C494">
        <v>20.920200000000001</v>
      </c>
      <c r="D494">
        <v>47.812100000000001</v>
      </c>
      <c r="E494">
        <v>68.105500000000006</v>
      </c>
      <c r="F494">
        <v>132.13399999999999</v>
      </c>
      <c r="G494">
        <v>98.879000000000005</v>
      </c>
      <c r="H494">
        <v>190.53700000000001</v>
      </c>
      <c r="I494">
        <v>205.90799999999999</v>
      </c>
      <c r="J494">
        <v>230</v>
      </c>
      <c r="K494">
        <v>172.66200000000001</v>
      </c>
      <c r="L494">
        <v>142.571</v>
      </c>
      <c r="M494">
        <v>164.81299999999999</v>
      </c>
      <c r="N494">
        <v>230</v>
      </c>
      <c r="O494">
        <v>175.886</v>
      </c>
      <c r="P494">
        <v>110.995</v>
      </c>
      <c r="Q494">
        <v>145.75399999999999</v>
      </c>
      <c r="R494">
        <v>118.342</v>
      </c>
      <c r="S494">
        <v>153.75399999999999</v>
      </c>
      <c r="T494">
        <v>128.59399999999999</v>
      </c>
      <c r="U494">
        <v>94.220699999999994</v>
      </c>
      <c r="V494">
        <v>163.43899999999999</v>
      </c>
      <c r="W494">
        <v>145.38999999999999</v>
      </c>
      <c r="X494">
        <v>70.582599999999999</v>
      </c>
    </row>
    <row r="495" spans="1:24" x14ac:dyDescent="0.15">
      <c r="A495">
        <v>71.253799999999998</v>
      </c>
      <c r="B495">
        <v>62.631799999999998</v>
      </c>
      <c r="C495">
        <v>31.1995</v>
      </c>
      <c r="D495">
        <v>64.852199999999996</v>
      </c>
      <c r="E495">
        <v>62.005099999999999</v>
      </c>
      <c r="F495">
        <v>112.785</v>
      </c>
      <c r="G495">
        <v>153.88200000000001</v>
      </c>
      <c r="H495">
        <v>154.03100000000001</v>
      </c>
      <c r="I495">
        <v>212.839</v>
      </c>
      <c r="J495">
        <v>211.02199999999999</v>
      </c>
      <c r="K495">
        <v>227.184</v>
      </c>
      <c r="L495">
        <v>230</v>
      </c>
      <c r="M495">
        <v>230</v>
      </c>
      <c r="N495">
        <v>220.45599999999999</v>
      </c>
      <c r="O495">
        <v>184.24600000000001</v>
      </c>
      <c r="P495">
        <v>191.56700000000001</v>
      </c>
      <c r="Q495">
        <v>103.747</v>
      </c>
      <c r="R495">
        <v>105.43300000000001</v>
      </c>
      <c r="S495">
        <v>112.322</v>
      </c>
      <c r="T495">
        <v>82.247</v>
      </c>
      <c r="U495">
        <v>135.59</v>
      </c>
      <c r="V495">
        <v>150.77000000000001</v>
      </c>
      <c r="W495">
        <v>120.048</v>
      </c>
      <c r="X495">
        <v>92.839299999999994</v>
      </c>
    </row>
    <row r="496" spans="1:24" x14ac:dyDescent="0.15">
      <c r="A496">
        <v>99.115200000000002</v>
      </c>
      <c r="B496">
        <v>55.390900000000002</v>
      </c>
      <c r="C496">
        <v>17.481300000000001</v>
      </c>
      <c r="D496">
        <v>44.13</v>
      </c>
      <c r="E496">
        <v>93.150199999999998</v>
      </c>
      <c r="F496">
        <v>109.28700000000001</v>
      </c>
      <c r="G496">
        <v>128.26499999999999</v>
      </c>
      <c r="H496">
        <v>116.09099999999999</v>
      </c>
      <c r="I496">
        <v>154.23500000000001</v>
      </c>
      <c r="J496">
        <v>180.45400000000001</v>
      </c>
      <c r="K496">
        <v>230</v>
      </c>
      <c r="L496">
        <v>230</v>
      </c>
      <c r="M496">
        <v>165.411</v>
      </c>
      <c r="N496">
        <v>190.06899999999999</v>
      </c>
      <c r="O496">
        <v>175.44200000000001</v>
      </c>
      <c r="P496">
        <v>175.26</v>
      </c>
      <c r="Q496">
        <v>118.81</v>
      </c>
      <c r="R496">
        <v>131.69200000000001</v>
      </c>
      <c r="S496">
        <v>91.919200000000004</v>
      </c>
      <c r="T496">
        <v>169.994</v>
      </c>
      <c r="U496">
        <v>53.347099999999998</v>
      </c>
      <c r="V496">
        <v>122.408</v>
      </c>
      <c r="W496">
        <v>120.886</v>
      </c>
      <c r="X496">
        <v>86.8917</v>
      </c>
    </row>
    <row r="497" spans="1:24" x14ac:dyDescent="0.15">
      <c r="A497">
        <v>92.2971</v>
      </c>
      <c r="B497">
        <v>62.749600000000001</v>
      </c>
      <c r="C497">
        <v>44.633099999999999</v>
      </c>
      <c r="D497">
        <v>51.2637</v>
      </c>
      <c r="E497">
        <v>98.084599999999995</v>
      </c>
      <c r="F497">
        <v>151.761</v>
      </c>
      <c r="G497">
        <v>89.013900000000007</v>
      </c>
      <c r="H497">
        <v>214.47399999999999</v>
      </c>
      <c r="I497">
        <v>191.328</v>
      </c>
      <c r="J497">
        <v>200.417</v>
      </c>
      <c r="K497">
        <v>230</v>
      </c>
      <c r="L497">
        <v>230</v>
      </c>
      <c r="M497">
        <v>193.55699999999999</v>
      </c>
      <c r="N497">
        <v>200.11099999999999</v>
      </c>
      <c r="O497">
        <v>187.251</v>
      </c>
      <c r="P497">
        <v>179.43199999999999</v>
      </c>
      <c r="Q497">
        <v>149.131</v>
      </c>
      <c r="R497">
        <v>145.405</v>
      </c>
      <c r="S497">
        <v>150.99799999999999</v>
      </c>
      <c r="T497">
        <v>97.012</v>
      </c>
      <c r="U497">
        <v>152.071</v>
      </c>
      <c r="V497">
        <v>124.77200000000001</v>
      </c>
      <c r="W497">
        <v>149.08799999999999</v>
      </c>
      <c r="X497">
        <v>112.947</v>
      </c>
    </row>
    <row r="498" spans="1:24" x14ac:dyDescent="0.15">
      <c r="A498">
        <v>95.163499999999999</v>
      </c>
      <c r="B498">
        <v>36.022300000000001</v>
      </c>
      <c r="C498">
        <v>23.0411</v>
      </c>
      <c r="D498">
        <v>58.072099999999999</v>
      </c>
      <c r="E498">
        <v>70.980199999999996</v>
      </c>
      <c r="F498">
        <v>94.971199999999996</v>
      </c>
      <c r="G498">
        <v>155.58699999999999</v>
      </c>
      <c r="H498">
        <v>221.43</v>
      </c>
      <c r="I498">
        <v>230</v>
      </c>
      <c r="J498">
        <v>230</v>
      </c>
      <c r="K498">
        <v>225.51400000000001</v>
      </c>
      <c r="L498">
        <v>180.96199999999999</v>
      </c>
      <c r="M498">
        <v>230</v>
      </c>
      <c r="N498">
        <v>174.38300000000001</v>
      </c>
      <c r="O498">
        <v>185.35599999999999</v>
      </c>
      <c r="P498">
        <v>172.96100000000001</v>
      </c>
      <c r="Q498">
        <v>162.49</v>
      </c>
      <c r="R498">
        <v>162.149</v>
      </c>
      <c r="S498">
        <v>162.16</v>
      </c>
      <c r="T498">
        <v>109.23</v>
      </c>
      <c r="U498">
        <v>134.059</v>
      </c>
      <c r="V498">
        <v>143.62299999999999</v>
      </c>
      <c r="W498">
        <v>171.76</v>
      </c>
      <c r="X498">
        <v>157.87700000000001</v>
      </c>
    </row>
    <row r="499" spans="1:24" x14ac:dyDescent="0.15">
      <c r="A499">
        <v>72.912199999999999</v>
      </c>
      <c r="B499">
        <v>61.363900000000001</v>
      </c>
      <c r="C499">
        <v>21.7471</v>
      </c>
      <c r="D499">
        <v>63.13</v>
      </c>
      <c r="E499">
        <v>99.436000000000007</v>
      </c>
      <c r="F499">
        <v>139.86500000000001</v>
      </c>
      <c r="G499">
        <v>126.60599999999999</v>
      </c>
      <c r="H499">
        <v>154.30099999999999</v>
      </c>
      <c r="I499">
        <v>161.018</v>
      </c>
      <c r="J499">
        <v>228.22499999999999</v>
      </c>
      <c r="K499">
        <v>210.24199999999999</v>
      </c>
      <c r="L499">
        <v>175.06</v>
      </c>
      <c r="M499">
        <v>198.77500000000001</v>
      </c>
      <c r="N499">
        <v>200.53899999999999</v>
      </c>
      <c r="O499">
        <v>143.34700000000001</v>
      </c>
      <c r="P499">
        <v>187.85900000000001</v>
      </c>
      <c r="Q499">
        <v>174.327</v>
      </c>
      <c r="R499">
        <v>138.62</v>
      </c>
      <c r="S499">
        <v>124.55200000000001</v>
      </c>
      <c r="T499">
        <v>92.439300000000003</v>
      </c>
      <c r="U499">
        <v>118.798</v>
      </c>
      <c r="V499">
        <v>121.955</v>
      </c>
      <c r="W499">
        <v>208.68899999999999</v>
      </c>
      <c r="X499">
        <v>41.6785</v>
      </c>
    </row>
    <row r="500" spans="1:24" x14ac:dyDescent="0.15">
      <c r="A500">
        <v>60.457500000000003</v>
      </c>
      <c r="B500">
        <v>21.922799999999999</v>
      </c>
      <c r="C500">
        <v>12.6286</v>
      </c>
      <c r="D500">
        <v>44.051099999999998</v>
      </c>
      <c r="E500">
        <v>101.901</v>
      </c>
      <c r="F500">
        <v>122.565</v>
      </c>
      <c r="G500">
        <v>108.952</v>
      </c>
      <c r="H500">
        <v>122.123</v>
      </c>
      <c r="I500">
        <v>230</v>
      </c>
      <c r="J500">
        <v>179.57900000000001</v>
      </c>
      <c r="K500">
        <v>193.98</v>
      </c>
      <c r="L500">
        <v>212.511</v>
      </c>
      <c r="M500">
        <v>229.863</v>
      </c>
      <c r="N500">
        <v>160.124</v>
      </c>
      <c r="O500">
        <v>216.37700000000001</v>
      </c>
      <c r="P500">
        <v>138.66800000000001</v>
      </c>
      <c r="Q500">
        <v>159.14099999999999</v>
      </c>
      <c r="R500">
        <v>97.775800000000004</v>
      </c>
      <c r="S500">
        <v>117.511</v>
      </c>
      <c r="T500">
        <v>81.604900000000001</v>
      </c>
      <c r="U500">
        <v>164.93299999999999</v>
      </c>
      <c r="V500">
        <v>79.638800000000003</v>
      </c>
      <c r="W500">
        <v>134.92500000000001</v>
      </c>
      <c r="X500">
        <v>127.084</v>
      </c>
    </row>
    <row r="501" spans="1:24" x14ac:dyDescent="0.15">
      <c r="A501">
        <v>70.930000000000007</v>
      </c>
      <c r="B501">
        <v>69.272499999999994</v>
      </c>
      <c r="C501">
        <v>25.127400000000002</v>
      </c>
      <c r="D501">
        <v>45.905799999999999</v>
      </c>
      <c r="E501">
        <v>87.525700000000001</v>
      </c>
      <c r="F501">
        <v>131.239</v>
      </c>
      <c r="G501">
        <v>121.67100000000001</v>
      </c>
      <c r="H501">
        <v>173.73400000000001</v>
      </c>
      <c r="I501">
        <v>230</v>
      </c>
      <c r="J501">
        <v>230</v>
      </c>
      <c r="K501">
        <v>192.74299999999999</v>
      </c>
      <c r="L501">
        <v>223.90799999999999</v>
      </c>
      <c r="M501">
        <v>127.86199999999999</v>
      </c>
      <c r="N501">
        <v>168.22499999999999</v>
      </c>
      <c r="O501">
        <v>165.92099999999999</v>
      </c>
      <c r="P501">
        <v>132.82</v>
      </c>
      <c r="Q501">
        <v>200.44399999999999</v>
      </c>
      <c r="R501">
        <v>124.221</v>
      </c>
      <c r="S501">
        <v>110.95</v>
      </c>
      <c r="T501">
        <v>118.45099999999999</v>
      </c>
      <c r="U501">
        <v>152.387</v>
      </c>
      <c r="V501">
        <v>87.048900000000003</v>
      </c>
      <c r="W501">
        <v>187.72</v>
      </c>
      <c r="X501">
        <v>107.852</v>
      </c>
    </row>
    <row r="502" spans="1:24" x14ac:dyDescent="0.15">
      <c r="A502">
        <v>58.688000000000002</v>
      </c>
      <c r="B502">
        <v>37.328600000000002</v>
      </c>
      <c r="C502">
        <v>37.593499999999999</v>
      </c>
      <c r="D502">
        <v>39.003399999999999</v>
      </c>
      <c r="E502">
        <v>67.397099999999995</v>
      </c>
      <c r="F502">
        <v>106.048</v>
      </c>
      <c r="G502">
        <v>114.038</v>
      </c>
      <c r="H502">
        <v>173.39099999999999</v>
      </c>
      <c r="I502">
        <v>230</v>
      </c>
      <c r="J502">
        <v>225.79599999999999</v>
      </c>
      <c r="K502">
        <v>230</v>
      </c>
      <c r="L502">
        <v>190.35499999999999</v>
      </c>
      <c r="M502">
        <v>230</v>
      </c>
      <c r="N502">
        <v>227.857</v>
      </c>
      <c r="O502">
        <v>146.26</v>
      </c>
      <c r="P502">
        <v>134.53299999999999</v>
      </c>
      <c r="Q502">
        <v>181.435</v>
      </c>
      <c r="R502">
        <v>155.91300000000001</v>
      </c>
      <c r="S502">
        <v>132.55099999999999</v>
      </c>
      <c r="T502">
        <v>131.07400000000001</v>
      </c>
      <c r="U502">
        <v>175.696</v>
      </c>
      <c r="V502">
        <v>171.74199999999999</v>
      </c>
      <c r="W502">
        <v>109.92</v>
      </c>
      <c r="X502">
        <v>68.135000000000005</v>
      </c>
    </row>
    <row r="503" spans="1:24" x14ac:dyDescent="0.15">
      <c r="A503">
        <v>71.360900000000001</v>
      </c>
      <c r="B503">
        <v>56.679699999999997</v>
      </c>
      <c r="C503">
        <v>38.0685</v>
      </c>
      <c r="D503">
        <v>27.695</v>
      </c>
      <c r="E503">
        <v>112.80500000000001</v>
      </c>
      <c r="F503">
        <v>92.154499999999999</v>
      </c>
      <c r="G503">
        <v>153.19499999999999</v>
      </c>
      <c r="H503">
        <v>126.417</v>
      </c>
      <c r="I503">
        <v>158.81700000000001</v>
      </c>
      <c r="J503">
        <v>214.71199999999999</v>
      </c>
      <c r="K503">
        <v>230</v>
      </c>
      <c r="L503">
        <v>221.68100000000001</v>
      </c>
      <c r="M503">
        <v>185.33699999999999</v>
      </c>
      <c r="N503">
        <v>210.14599999999999</v>
      </c>
      <c r="O503">
        <v>162.863</v>
      </c>
      <c r="P503">
        <v>186.65199999999999</v>
      </c>
      <c r="Q503">
        <v>137.76</v>
      </c>
      <c r="R503">
        <v>76.347399999999993</v>
      </c>
      <c r="S503">
        <v>146.227</v>
      </c>
      <c r="T503">
        <v>134.64400000000001</v>
      </c>
      <c r="U503">
        <v>101.91200000000001</v>
      </c>
      <c r="V503">
        <v>133.09800000000001</v>
      </c>
      <c r="W503">
        <v>123.764</v>
      </c>
      <c r="X503">
        <v>114.94499999999999</v>
      </c>
    </row>
    <row r="504" spans="1:24" x14ac:dyDescent="0.15">
      <c r="A504">
        <v>57.245899999999999</v>
      </c>
      <c r="B504">
        <v>35.764899999999997</v>
      </c>
      <c r="C504">
        <v>15.0024</v>
      </c>
      <c r="D504">
        <v>24.897099999999998</v>
      </c>
      <c r="E504">
        <v>77.6965</v>
      </c>
      <c r="F504">
        <v>121.762</v>
      </c>
      <c r="G504">
        <v>120.18300000000001</v>
      </c>
      <c r="H504">
        <v>174.58</v>
      </c>
      <c r="I504">
        <v>193.88399999999999</v>
      </c>
      <c r="J504">
        <v>205.18700000000001</v>
      </c>
      <c r="K504">
        <v>195.96199999999999</v>
      </c>
      <c r="L504">
        <v>193.19399999999999</v>
      </c>
      <c r="M504">
        <v>230</v>
      </c>
      <c r="N504">
        <v>213.41200000000001</v>
      </c>
      <c r="O504">
        <v>146.714</v>
      </c>
      <c r="P504">
        <v>137.58500000000001</v>
      </c>
      <c r="Q504">
        <v>160.292</v>
      </c>
      <c r="R504">
        <v>117.684</v>
      </c>
      <c r="S504">
        <v>132.072</v>
      </c>
      <c r="T504">
        <v>133.61000000000001</v>
      </c>
      <c r="U504">
        <v>132.22900000000001</v>
      </c>
      <c r="V504">
        <v>131.09299999999999</v>
      </c>
      <c r="W504">
        <v>73.483199999999997</v>
      </c>
      <c r="X504">
        <v>68.849500000000006</v>
      </c>
    </row>
    <row r="505" spans="1:24" x14ac:dyDescent="0.15">
      <c r="A505">
        <v>45.892499999999998</v>
      </c>
      <c r="B505">
        <v>53.323</v>
      </c>
      <c r="C505">
        <v>31.193899999999999</v>
      </c>
      <c r="D505">
        <v>41.603099999999998</v>
      </c>
      <c r="E505">
        <v>62.430700000000002</v>
      </c>
      <c r="F505">
        <v>103.26900000000001</v>
      </c>
      <c r="G505">
        <v>87.282700000000006</v>
      </c>
      <c r="H505">
        <v>121.449</v>
      </c>
      <c r="I505">
        <v>184.66399999999999</v>
      </c>
      <c r="J505">
        <v>211.48099999999999</v>
      </c>
      <c r="K505">
        <v>230</v>
      </c>
      <c r="L505">
        <v>207.21199999999999</v>
      </c>
      <c r="M505">
        <v>130.58500000000001</v>
      </c>
      <c r="N505">
        <v>205.964</v>
      </c>
      <c r="O505">
        <v>161.03399999999999</v>
      </c>
      <c r="P505">
        <v>174.20099999999999</v>
      </c>
      <c r="Q505">
        <v>193.20500000000001</v>
      </c>
      <c r="R505">
        <v>150.30799999999999</v>
      </c>
      <c r="S505">
        <v>117.458</v>
      </c>
      <c r="T505">
        <v>115.376</v>
      </c>
      <c r="U505">
        <v>115.346</v>
      </c>
      <c r="V505">
        <v>97.340599999999995</v>
      </c>
      <c r="W505">
        <v>93.934600000000003</v>
      </c>
      <c r="X505">
        <v>105.971</v>
      </c>
    </row>
    <row r="506" spans="1:24" x14ac:dyDescent="0.15">
      <c r="A506">
        <v>75.896100000000004</v>
      </c>
      <c r="B506">
        <v>50.127200000000002</v>
      </c>
      <c r="C506">
        <v>41.787300000000002</v>
      </c>
      <c r="D506">
        <v>44.258299999999998</v>
      </c>
      <c r="E506">
        <v>74.866100000000003</v>
      </c>
      <c r="F506">
        <v>112.503</v>
      </c>
      <c r="G506">
        <v>121.56</v>
      </c>
      <c r="H506">
        <v>171.339</v>
      </c>
      <c r="I506">
        <v>174.196</v>
      </c>
      <c r="J506">
        <v>225.495</v>
      </c>
      <c r="K506">
        <v>162.86699999999999</v>
      </c>
      <c r="L506">
        <v>228.07</v>
      </c>
      <c r="M506">
        <v>230</v>
      </c>
      <c r="N506">
        <v>189.15100000000001</v>
      </c>
      <c r="O506">
        <v>186.47499999999999</v>
      </c>
      <c r="P506">
        <v>191.886</v>
      </c>
      <c r="Q506">
        <v>128.25700000000001</v>
      </c>
      <c r="R506">
        <v>138.10900000000001</v>
      </c>
      <c r="S506">
        <v>87.124600000000001</v>
      </c>
      <c r="T506">
        <v>150.61099999999999</v>
      </c>
      <c r="U506">
        <v>102.941</v>
      </c>
      <c r="V506">
        <v>107.72</v>
      </c>
      <c r="W506">
        <v>84.320499999999996</v>
      </c>
      <c r="X506">
        <v>165.22900000000001</v>
      </c>
    </row>
    <row r="507" spans="1:24" x14ac:dyDescent="0.15">
      <c r="A507">
        <v>75.3673</v>
      </c>
      <c r="B507">
        <v>33.125700000000002</v>
      </c>
      <c r="C507">
        <v>37.180500000000002</v>
      </c>
      <c r="D507">
        <v>47.049500000000002</v>
      </c>
      <c r="E507">
        <v>67.342699999999994</v>
      </c>
      <c r="F507">
        <v>103.69199999999999</v>
      </c>
      <c r="G507">
        <v>104.696</v>
      </c>
      <c r="H507">
        <v>195.667</v>
      </c>
      <c r="I507">
        <v>230</v>
      </c>
      <c r="J507">
        <v>166.761</v>
      </c>
      <c r="K507">
        <v>204.50299999999999</v>
      </c>
      <c r="L507">
        <v>230</v>
      </c>
      <c r="M507">
        <v>230</v>
      </c>
      <c r="N507">
        <v>205.04</v>
      </c>
      <c r="O507">
        <v>162.88800000000001</v>
      </c>
      <c r="P507">
        <v>144.78399999999999</v>
      </c>
      <c r="Q507">
        <v>134.42400000000001</v>
      </c>
      <c r="R507">
        <v>143.11500000000001</v>
      </c>
      <c r="S507">
        <v>186.398</v>
      </c>
      <c r="T507">
        <v>97.918099999999995</v>
      </c>
      <c r="U507">
        <v>161.88900000000001</v>
      </c>
      <c r="V507">
        <v>158.04300000000001</v>
      </c>
      <c r="W507">
        <v>154.464</v>
      </c>
      <c r="X507">
        <v>88.215199999999996</v>
      </c>
    </row>
    <row r="508" spans="1:24" x14ac:dyDescent="0.15">
      <c r="A508">
        <v>62.7224</v>
      </c>
      <c r="B508">
        <v>46.973500000000001</v>
      </c>
      <c r="C508">
        <v>48.5426</v>
      </c>
      <c r="D508">
        <v>27.075800000000001</v>
      </c>
      <c r="E508">
        <v>65.677400000000006</v>
      </c>
      <c r="F508">
        <v>115.38200000000001</v>
      </c>
      <c r="G508">
        <v>132.33699999999999</v>
      </c>
      <c r="H508">
        <v>142.01499999999999</v>
      </c>
      <c r="I508">
        <v>180.75</v>
      </c>
      <c r="J508">
        <v>230</v>
      </c>
      <c r="K508">
        <v>173.88300000000001</v>
      </c>
      <c r="L508">
        <v>230</v>
      </c>
      <c r="M508">
        <v>230</v>
      </c>
      <c r="N508">
        <v>173.84399999999999</v>
      </c>
      <c r="O508">
        <v>204.10499999999999</v>
      </c>
      <c r="P508">
        <v>152.886</v>
      </c>
      <c r="Q508">
        <v>171.345</v>
      </c>
      <c r="R508">
        <v>97.024000000000001</v>
      </c>
      <c r="S508">
        <v>149.10300000000001</v>
      </c>
      <c r="T508">
        <v>122.059</v>
      </c>
      <c r="U508">
        <v>130.989</v>
      </c>
      <c r="V508">
        <v>109.61</v>
      </c>
      <c r="W508">
        <v>147.006</v>
      </c>
      <c r="X508">
        <v>124.553</v>
      </c>
    </row>
    <row r="509" spans="1:24" x14ac:dyDescent="0.15">
      <c r="A509">
        <v>94.783900000000003</v>
      </c>
      <c r="B509">
        <v>37.127699999999997</v>
      </c>
      <c r="C509">
        <v>27.236499999999999</v>
      </c>
      <c r="D509">
        <v>69.743600000000001</v>
      </c>
      <c r="E509">
        <v>103.86499999999999</v>
      </c>
      <c r="F509">
        <v>107.876</v>
      </c>
      <c r="G509">
        <v>129.34800000000001</v>
      </c>
      <c r="H509">
        <v>150.52699999999999</v>
      </c>
      <c r="I509">
        <v>230</v>
      </c>
      <c r="J509">
        <v>230</v>
      </c>
      <c r="K509">
        <v>230</v>
      </c>
      <c r="L509">
        <v>189.678</v>
      </c>
      <c r="M509">
        <v>202.65299999999999</v>
      </c>
      <c r="N509">
        <v>156.23099999999999</v>
      </c>
      <c r="O509">
        <v>157.98099999999999</v>
      </c>
      <c r="P509">
        <v>230</v>
      </c>
      <c r="Q509">
        <v>152.40899999999999</v>
      </c>
      <c r="R509">
        <v>158.041</v>
      </c>
      <c r="S509">
        <v>92.736199999999997</v>
      </c>
      <c r="T509">
        <v>106.99299999999999</v>
      </c>
      <c r="U509">
        <v>148.70699999999999</v>
      </c>
      <c r="V509">
        <v>144.90600000000001</v>
      </c>
      <c r="W509">
        <v>128.65100000000001</v>
      </c>
      <c r="X509">
        <v>115.31100000000001</v>
      </c>
    </row>
    <row r="510" spans="1:24" x14ac:dyDescent="0.15">
      <c r="A510">
        <v>57.760300000000001</v>
      </c>
      <c r="B510">
        <v>63.9497</v>
      </c>
      <c r="C510">
        <v>31.384</v>
      </c>
      <c r="D510">
        <v>52.974200000000003</v>
      </c>
      <c r="E510">
        <v>41.7517</v>
      </c>
      <c r="F510">
        <v>74.316500000000005</v>
      </c>
      <c r="G510">
        <v>145.929</v>
      </c>
      <c r="H510">
        <v>198.958</v>
      </c>
      <c r="I510">
        <v>205.346</v>
      </c>
      <c r="J510">
        <v>230</v>
      </c>
      <c r="K510">
        <v>183.17400000000001</v>
      </c>
      <c r="L510">
        <v>146.071</v>
      </c>
      <c r="M510">
        <v>197.18199999999999</v>
      </c>
      <c r="N510">
        <v>143.88399999999999</v>
      </c>
      <c r="O510">
        <v>196.851</v>
      </c>
      <c r="P510">
        <v>116.59399999999999</v>
      </c>
      <c r="Q510">
        <v>135.82300000000001</v>
      </c>
      <c r="R510">
        <v>148.97</v>
      </c>
      <c r="S510">
        <v>95.868700000000004</v>
      </c>
      <c r="T510">
        <v>171.12200000000001</v>
      </c>
      <c r="U510">
        <v>194.51300000000001</v>
      </c>
      <c r="V510">
        <v>105.649</v>
      </c>
      <c r="W510">
        <v>143.232</v>
      </c>
      <c r="X510">
        <v>126.913</v>
      </c>
    </row>
    <row r="511" spans="1:24" x14ac:dyDescent="0.15">
      <c r="A511">
        <v>64.731999999999999</v>
      </c>
      <c r="B511">
        <v>49.279000000000003</v>
      </c>
      <c r="C511">
        <v>37.190199999999997</v>
      </c>
      <c r="D511">
        <v>41.167499999999997</v>
      </c>
      <c r="E511">
        <v>50.174599999999998</v>
      </c>
      <c r="F511">
        <v>155.32</v>
      </c>
      <c r="G511">
        <v>136.63200000000001</v>
      </c>
      <c r="H511">
        <v>129.857</v>
      </c>
      <c r="I511">
        <v>154.202</v>
      </c>
      <c r="J511">
        <v>227.108</v>
      </c>
      <c r="K511">
        <v>204.52</v>
      </c>
      <c r="L511">
        <v>215.88200000000001</v>
      </c>
      <c r="M511">
        <v>230</v>
      </c>
      <c r="N511">
        <v>230</v>
      </c>
      <c r="O511">
        <v>210.59200000000001</v>
      </c>
      <c r="P511">
        <v>167.625</v>
      </c>
      <c r="Q511">
        <v>95.113399999999999</v>
      </c>
      <c r="R511">
        <v>113.932</v>
      </c>
      <c r="S511">
        <v>105.953</v>
      </c>
      <c r="T511">
        <v>95.66</v>
      </c>
      <c r="U511">
        <v>82.5565</v>
      </c>
      <c r="V511">
        <v>115.40300000000001</v>
      </c>
      <c r="W511">
        <v>150.59</v>
      </c>
      <c r="X511">
        <v>138.74700000000001</v>
      </c>
    </row>
    <row r="512" spans="1:24" x14ac:dyDescent="0.15">
      <c r="A512">
        <v>56.702500000000001</v>
      </c>
      <c r="B512">
        <v>50.300600000000003</v>
      </c>
      <c r="C512">
        <v>41.930799999999998</v>
      </c>
      <c r="D512">
        <v>60.451999999999998</v>
      </c>
      <c r="E512">
        <v>48.488500000000002</v>
      </c>
      <c r="F512">
        <v>66.270799999999994</v>
      </c>
      <c r="G512">
        <v>188.47800000000001</v>
      </c>
      <c r="H512">
        <v>189.94800000000001</v>
      </c>
      <c r="I512">
        <v>153.30500000000001</v>
      </c>
      <c r="J512">
        <v>230</v>
      </c>
      <c r="K512">
        <v>167.32900000000001</v>
      </c>
      <c r="L512">
        <v>163.834</v>
      </c>
      <c r="M512">
        <v>230</v>
      </c>
      <c r="N512">
        <v>166.1</v>
      </c>
      <c r="O512">
        <v>181.65199999999999</v>
      </c>
      <c r="P512">
        <v>143.49100000000001</v>
      </c>
      <c r="Q512">
        <v>230</v>
      </c>
      <c r="R512">
        <v>135.85</v>
      </c>
      <c r="S512">
        <v>110.361</v>
      </c>
      <c r="T512">
        <v>104.95099999999999</v>
      </c>
      <c r="U512">
        <v>128.559</v>
      </c>
      <c r="V512">
        <v>80.425299999999993</v>
      </c>
      <c r="W512">
        <v>121.3</v>
      </c>
      <c r="X512">
        <v>87.897099999999995</v>
      </c>
    </row>
    <row r="513" spans="1:24" x14ac:dyDescent="0.15">
      <c r="A513">
        <v>73.496600000000001</v>
      </c>
      <c r="B513">
        <v>59.345599999999997</v>
      </c>
      <c r="C513">
        <v>30.876300000000001</v>
      </c>
      <c r="D513">
        <v>43.933999999999997</v>
      </c>
      <c r="E513">
        <v>69.647999999999996</v>
      </c>
      <c r="F513">
        <v>112.526</v>
      </c>
      <c r="G513">
        <v>110.899</v>
      </c>
      <c r="H513">
        <v>194.886</v>
      </c>
      <c r="I513">
        <v>142.42500000000001</v>
      </c>
      <c r="J513">
        <v>211.88800000000001</v>
      </c>
      <c r="K513">
        <v>230</v>
      </c>
      <c r="L513">
        <v>230</v>
      </c>
      <c r="M513">
        <v>218.64599999999999</v>
      </c>
      <c r="N513">
        <v>206.12700000000001</v>
      </c>
      <c r="O513">
        <v>145.756</v>
      </c>
      <c r="P513">
        <v>156.69800000000001</v>
      </c>
      <c r="Q513">
        <v>158.10300000000001</v>
      </c>
      <c r="R513">
        <v>120.637</v>
      </c>
      <c r="S513">
        <v>59.886299999999999</v>
      </c>
      <c r="T513">
        <v>83.647400000000005</v>
      </c>
      <c r="U513">
        <v>106.02800000000001</v>
      </c>
      <c r="V513">
        <v>122.176</v>
      </c>
      <c r="W513">
        <v>104.258</v>
      </c>
      <c r="X513">
        <v>90.1036</v>
      </c>
    </row>
    <row r="514" spans="1:24" x14ac:dyDescent="0.15">
      <c r="A514">
        <v>83.653499999999994</v>
      </c>
      <c r="B514">
        <v>50.702300000000001</v>
      </c>
      <c r="C514">
        <v>42.738</v>
      </c>
      <c r="D514">
        <v>54.304000000000002</v>
      </c>
      <c r="E514">
        <v>56.994100000000003</v>
      </c>
      <c r="F514">
        <v>107.48099999999999</v>
      </c>
      <c r="G514">
        <v>146.69800000000001</v>
      </c>
      <c r="H514">
        <v>164.87299999999999</v>
      </c>
      <c r="I514">
        <v>167.21899999999999</v>
      </c>
      <c r="J514">
        <v>230</v>
      </c>
      <c r="K514">
        <v>230</v>
      </c>
      <c r="L514">
        <v>230</v>
      </c>
      <c r="M514">
        <v>183.898</v>
      </c>
      <c r="N514">
        <v>227.02699999999999</v>
      </c>
      <c r="O514">
        <v>228.52799999999999</v>
      </c>
      <c r="P514">
        <v>164.06100000000001</v>
      </c>
      <c r="Q514">
        <v>132.90600000000001</v>
      </c>
      <c r="R514">
        <v>102.839</v>
      </c>
      <c r="S514">
        <v>115.02</v>
      </c>
      <c r="T514">
        <v>134.12299999999999</v>
      </c>
      <c r="U514">
        <v>164.642</v>
      </c>
      <c r="V514">
        <v>141.346</v>
      </c>
      <c r="W514">
        <v>143.251</v>
      </c>
      <c r="X514">
        <v>117.14100000000001</v>
      </c>
    </row>
    <row r="515" spans="1:24" x14ac:dyDescent="0.15">
      <c r="A515">
        <v>62.334000000000003</v>
      </c>
      <c r="B515">
        <v>35.058799999999998</v>
      </c>
      <c r="C515">
        <v>40.718200000000003</v>
      </c>
      <c r="D515">
        <v>47.963000000000001</v>
      </c>
      <c r="E515">
        <v>105.598</v>
      </c>
      <c r="F515">
        <v>118.45099999999999</v>
      </c>
      <c r="G515">
        <v>104.836</v>
      </c>
      <c r="H515">
        <v>131.74299999999999</v>
      </c>
      <c r="I515">
        <v>169.87100000000001</v>
      </c>
      <c r="J515">
        <v>193.114</v>
      </c>
      <c r="K515">
        <v>229.441</v>
      </c>
      <c r="L515">
        <v>223.44399999999999</v>
      </c>
      <c r="M515">
        <v>199.95699999999999</v>
      </c>
      <c r="N515">
        <v>162.37200000000001</v>
      </c>
      <c r="O515">
        <v>103.024</v>
      </c>
      <c r="P515">
        <v>115.437</v>
      </c>
      <c r="Q515">
        <v>146.40600000000001</v>
      </c>
      <c r="R515">
        <v>146.95699999999999</v>
      </c>
      <c r="S515">
        <v>134.44900000000001</v>
      </c>
      <c r="T515">
        <v>84.534999999999997</v>
      </c>
      <c r="U515">
        <v>144.44999999999999</v>
      </c>
      <c r="V515">
        <v>136.601</v>
      </c>
      <c r="W515">
        <v>136.006</v>
      </c>
      <c r="X515">
        <v>158.06299999999999</v>
      </c>
    </row>
    <row r="516" spans="1:24" x14ac:dyDescent="0.15">
      <c r="A516">
        <v>94.489900000000006</v>
      </c>
      <c r="B516">
        <v>44.617100000000001</v>
      </c>
      <c r="C516">
        <v>25.760999999999999</v>
      </c>
      <c r="D516">
        <v>36.646299999999997</v>
      </c>
      <c r="E516">
        <v>88.168199999999999</v>
      </c>
      <c r="F516">
        <v>116.142</v>
      </c>
      <c r="G516">
        <v>101.48</v>
      </c>
      <c r="H516">
        <v>121.273</v>
      </c>
      <c r="I516">
        <v>141.995</v>
      </c>
      <c r="J516">
        <v>211.63300000000001</v>
      </c>
      <c r="K516">
        <v>190.34100000000001</v>
      </c>
      <c r="L516">
        <v>224.602</v>
      </c>
      <c r="M516">
        <v>230</v>
      </c>
      <c r="N516">
        <v>207.09299999999999</v>
      </c>
      <c r="O516">
        <v>169.56800000000001</v>
      </c>
      <c r="P516">
        <v>164.042</v>
      </c>
      <c r="Q516">
        <v>135.554</v>
      </c>
      <c r="R516">
        <v>109.43</v>
      </c>
      <c r="S516">
        <v>93.218500000000006</v>
      </c>
      <c r="T516">
        <v>67.721500000000006</v>
      </c>
      <c r="U516">
        <v>185.88800000000001</v>
      </c>
      <c r="V516">
        <v>121.143</v>
      </c>
      <c r="W516">
        <v>180.983</v>
      </c>
      <c r="X516">
        <v>106.733</v>
      </c>
    </row>
    <row r="517" spans="1:24" x14ac:dyDescent="0.15">
      <c r="A517">
        <v>69.401799999999994</v>
      </c>
      <c r="B517">
        <v>28.7117</v>
      </c>
      <c r="C517">
        <v>30.693999999999999</v>
      </c>
      <c r="D517">
        <v>44.219000000000001</v>
      </c>
      <c r="E517">
        <v>101.907</v>
      </c>
      <c r="F517">
        <v>75.865899999999996</v>
      </c>
      <c r="G517">
        <v>144.989</v>
      </c>
      <c r="H517">
        <v>148.934</v>
      </c>
      <c r="I517">
        <v>186.45</v>
      </c>
      <c r="J517">
        <v>201.411</v>
      </c>
      <c r="K517">
        <v>174.02699999999999</v>
      </c>
      <c r="L517">
        <v>230</v>
      </c>
      <c r="M517">
        <v>221.483</v>
      </c>
      <c r="N517">
        <v>195.411</v>
      </c>
      <c r="O517">
        <v>146.60400000000001</v>
      </c>
      <c r="P517">
        <v>173.24600000000001</v>
      </c>
      <c r="Q517">
        <v>171.215</v>
      </c>
      <c r="R517">
        <v>68.379300000000001</v>
      </c>
      <c r="S517">
        <v>122.09699999999999</v>
      </c>
      <c r="T517">
        <v>127.01900000000001</v>
      </c>
      <c r="U517">
        <v>112.589</v>
      </c>
      <c r="V517">
        <v>113.504</v>
      </c>
      <c r="W517">
        <v>137.78800000000001</v>
      </c>
      <c r="X517">
        <v>108.474</v>
      </c>
    </row>
    <row r="518" spans="1:24" x14ac:dyDescent="0.15">
      <c r="A518">
        <v>99.831199999999995</v>
      </c>
      <c r="B518">
        <v>38.895699999999998</v>
      </c>
      <c r="C518">
        <v>32.897300000000001</v>
      </c>
      <c r="D518">
        <v>54.002499999999998</v>
      </c>
      <c r="E518">
        <v>87.747900000000001</v>
      </c>
      <c r="F518">
        <v>148.91</v>
      </c>
      <c r="G518">
        <v>146.251</v>
      </c>
      <c r="H518">
        <v>216.95099999999999</v>
      </c>
      <c r="I518">
        <v>209.51900000000001</v>
      </c>
      <c r="J518">
        <v>178.21100000000001</v>
      </c>
      <c r="K518">
        <v>224.50399999999999</v>
      </c>
      <c r="L518">
        <v>230</v>
      </c>
      <c r="M518">
        <v>211.28</v>
      </c>
      <c r="N518">
        <v>171.65</v>
      </c>
      <c r="O518">
        <v>190.523</v>
      </c>
      <c r="P518">
        <v>193.483</v>
      </c>
      <c r="Q518">
        <v>168.245</v>
      </c>
      <c r="R518">
        <v>110.928</v>
      </c>
      <c r="S518">
        <v>77.352400000000003</v>
      </c>
      <c r="T518">
        <v>106.489</v>
      </c>
      <c r="U518">
        <v>129.249</v>
      </c>
      <c r="V518">
        <v>156.77000000000001</v>
      </c>
      <c r="W518">
        <v>142.54599999999999</v>
      </c>
      <c r="X518">
        <v>177.24600000000001</v>
      </c>
    </row>
    <row r="519" spans="1:24" x14ac:dyDescent="0.15">
      <c r="A519">
        <v>85.589799999999997</v>
      </c>
      <c r="B519">
        <v>46.032299999999999</v>
      </c>
      <c r="C519">
        <v>34.442100000000003</v>
      </c>
      <c r="D519">
        <v>60.726799999999997</v>
      </c>
      <c r="E519">
        <v>48.4328</v>
      </c>
      <c r="F519">
        <v>143.79300000000001</v>
      </c>
      <c r="G519">
        <v>174.55099999999999</v>
      </c>
      <c r="H519">
        <v>128.75</v>
      </c>
      <c r="I519">
        <v>211.22800000000001</v>
      </c>
      <c r="J519">
        <v>207.511</v>
      </c>
      <c r="K519">
        <v>220.79499999999999</v>
      </c>
      <c r="L519">
        <v>223.48099999999999</v>
      </c>
      <c r="M519">
        <v>230</v>
      </c>
      <c r="N519">
        <v>230</v>
      </c>
      <c r="O519">
        <v>230</v>
      </c>
      <c r="P519">
        <v>165.03399999999999</v>
      </c>
      <c r="Q519">
        <v>181.04900000000001</v>
      </c>
      <c r="R519">
        <v>144.67599999999999</v>
      </c>
      <c r="S519">
        <v>216.25399999999999</v>
      </c>
      <c r="T519">
        <v>125.794</v>
      </c>
      <c r="U519">
        <v>160.77199999999999</v>
      </c>
      <c r="V519">
        <v>166.733</v>
      </c>
      <c r="W519">
        <v>161.215</v>
      </c>
      <c r="X519">
        <v>141.12</v>
      </c>
    </row>
    <row r="520" spans="1:24" x14ac:dyDescent="0.15">
      <c r="A520">
        <v>76.259399999999999</v>
      </c>
      <c r="B520">
        <v>71.385000000000005</v>
      </c>
      <c r="C520">
        <v>15.5928</v>
      </c>
      <c r="D520">
        <v>63.436999999999998</v>
      </c>
      <c r="E520">
        <v>88.347099999999998</v>
      </c>
      <c r="F520">
        <v>79.349299999999999</v>
      </c>
      <c r="G520">
        <v>111.011</v>
      </c>
      <c r="H520">
        <v>182.101</v>
      </c>
      <c r="I520">
        <v>123.99</v>
      </c>
      <c r="J520">
        <v>146.00299999999999</v>
      </c>
      <c r="K520">
        <v>230</v>
      </c>
      <c r="L520">
        <v>173.524</v>
      </c>
      <c r="M520">
        <v>118.819</v>
      </c>
      <c r="N520">
        <v>195.41300000000001</v>
      </c>
      <c r="O520">
        <v>230</v>
      </c>
      <c r="P520">
        <v>144.19800000000001</v>
      </c>
      <c r="Q520">
        <v>166.39699999999999</v>
      </c>
      <c r="R520">
        <v>136.25299999999999</v>
      </c>
      <c r="S520">
        <v>129.18799999999999</v>
      </c>
      <c r="T520">
        <v>151.547</v>
      </c>
      <c r="U520">
        <v>130.72</v>
      </c>
      <c r="V520">
        <v>138.071</v>
      </c>
      <c r="W520">
        <v>147.35</v>
      </c>
      <c r="X520">
        <v>121.19799999999999</v>
      </c>
    </row>
    <row r="521" spans="1:24" x14ac:dyDescent="0.15">
      <c r="A521">
        <v>58.198</v>
      </c>
      <c r="B521">
        <v>47.570700000000002</v>
      </c>
      <c r="C521">
        <v>37.139699999999998</v>
      </c>
      <c r="D521">
        <v>50.026800000000001</v>
      </c>
      <c r="E521">
        <v>59.019599999999997</v>
      </c>
      <c r="F521">
        <v>102.575</v>
      </c>
      <c r="G521">
        <v>155.63200000000001</v>
      </c>
      <c r="H521">
        <v>177.458</v>
      </c>
      <c r="I521">
        <v>163.76300000000001</v>
      </c>
      <c r="J521">
        <v>230</v>
      </c>
      <c r="K521">
        <v>230</v>
      </c>
      <c r="L521">
        <v>180.83600000000001</v>
      </c>
      <c r="M521">
        <v>164.47399999999999</v>
      </c>
      <c r="N521">
        <v>217.66</v>
      </c>
      <c r="O521">
        <v>187.92500000000001</v>
      </c>
      <c r="P521">
        <v>171.77099999999999</v>
      </c>
      <c r="Q521">
        <v>83.946200000000005</v>
      </c>
      <c r="R521">
        <v>123.352</v>
      </c>
      <c r="S521">
        <v>142.58699999999999</v>
      </c>
      <c r="T521">
        <v>144.11699999999999</v>
      </c>
      <c r="U521">
        <v>71.215400000000002</v>
      </c>
      <c r="V521">
        <v>139.864</v>
      </c>
      <c r="W521">
        <v>142.99799999999999</v>
      </c>
      <c r="X521">
        <v>91.249799999999993</v>
      </c>
    </row>
    <row r="522" spans="1:24" x14ac:dyDescent="0.15">
      <c r="A522">
        <v>76.342600000000004</v>
      </c>
      <c r="B522">
        <v>74.120500000000007</v>
      </c>
      <c r="C522">
        <v>40.258200000000002</v>
      </c>
      <c r="D522">
        <v>37.557899999999997</v>
      </c>
      <c r="E522">
        <v>85.639399999999995</v>
      </c>
      <c r="F522">
        <v>99.013199999999998</v>
      </c>
      <c r="G522">
        <v>191.25</v>
      </c>
      <c r="H522">
        <v>174.00800000000001</v>
      </c>
      <c r="I522">
        <v>190.667</v>
      </c>
      <c r="J522">
        <v>176.429</v>
      </c>
      <c r="K522">
        <v>230</v>
      </c>
      <c r="L522">
        <v>187.994</v>
      </c>
      <c r="M522">
        <v>211.04900000000001</v>
      </c>
      <c r="N522">
        <v>169.876</v>
      </c>
      <c r="O522">
        <v>186.76300000000001</v>
      </c>
      <c r="P522">
        <v>148.833</v>
      </c>
      <c r="Q522">
        <v>144.17500000000001</v>
      </c>
      <c r="R522">
        <v>188.49199999999999</v>
      </c>
      <c r="S522">
        <v>173.62100000000001</v>
      </c>
      <c r="T522">
        <v>128.88999999999999</v>
      </c>
      <c r="U522">
        <v>124.038</v>
      </c>
      <c r="V522">
        <v>128.90799999999999</v>
      </c>
      <c r="W522">
        <v>111.726</v>
      </c>
      <c r="X522">
        <v>95.882000000000005</v>
      </c>
    </row>
    <row r="523" spans="1:24" x14ac:dyDescent="0.15">
      <c r="A523">
        <v>50.868099999999998</v>
      </c>
      <c r="B523">
        <v>31.408799999999999</v>
      </c>
      <c r="C523">
        <v>42.387700000000002</v>
      </c>
      <c r="D523">
        <v>41.664400000000001</v>
      </c>
      <c r="E523">
        <v>94.026799999999994</v>
      </c>
      <c r="F523">
        <v>105.40600000000001</v>
      </c>
      <c r="G523">
        <v>163.739</v>
      </c>
      <c r="H523">
        <v>203.48699999999999</v>
      </c>
      <c r="I523">
        <v>151.54</v>
      </c>
      <c r="J523">
        <v>198.63</v>
      </c>
      <c r="K523">
        <v>230</v>
      </c>
      <c r="L523">
        <v>154.82</v>
      </c>
      <c r="M523">
        <v>230</v>
      </c>
      <c r="N523">
        <v>160.012</v>
      </c>
      <c r="O523">
        <v>209.66399999999999</v>
      </c>
      <c r="P523">
        <v>121.06</v>
      </c>
      <c r="Q523">
        <v>141.86000000000001</v>
      </c>
      <c r="R523">
        <v>125.58199999999999</v>
      </c>
      <c r="S523">
        <v>116.845</v>
      </c>
      <c r="T523">
        <v>142.696</v>
      </c>
      <c r="U523">
        <v>139.87799999999999</v>
      </c>
      <c r="V523">
        <v>93.843400000000003</v>
      </c>
      <c r="W523">
        <v>154.31800000000001</v>
      </c>
      <c r="X523">
        <v>172.05600000000001</v>
      </c>
    </row>
    <row r="524" spans="1:24" x14ac:dyDescent="0.15">
      <c r="A524">
        <v>90.888900000000007</v>
      </c>
      <c r="B524">
        <v>40.265300000000003</v>
      </c>
      <c r="C524">
        <v>44.210500000000003</v>
      </c>
      <c r="D524">
        <v>52.830399999999997</v>
      </c>
      <c r="E524">
        <v>86.973200000000006</v>
      </c>
      <c r="F524">
        <v>102.831</v>
      </c>
      <c r="G524">
        <v>93.290899999999993</v>
      </c>
      <c r="H524">
        <v>184.631</v>
      </c>
      <c r="I524">
        <v>187.87899999999999</v>
      </c>
      <c r="J524">
        <v>220.58099999999999</v>
      </c>
      <c r="K524">
        <v>230</v>
      </c>
      <c r="L524">
        <v>224.32900000000001</v>
      </c>
      <c r="M524">
        <v>132.649</v>
      </c>
      <c r="N524">
        <v>230</v>
      </c>
      <c r="O524">
        <v>165.02</v>
      </c>
      <c r="P524">
        <v>206.601</v>
      </c>
      <c r="Q524">
        <v>88.822900000000004</v>
      </c>
      <c r="R524">
        <v>175.48500000000001</v>
      </c>
      <c r="S524">
        <v>101.1</v>
      </c>
      <c r="T524">
        <v>109.55500000000001</v>
      </c>
      <c r="U524">
        <v>115.328</v>
      </c>
      <c r="V524">
        <v>123.741</v>
      </c>
      <c r="W524">
        <v>177.81899999999999</v>
      </c>
      <c r="X524">
        <v>180.916</v>
      </c>
    </row>
    <row r="525" spans="1:24" x14ac:dyDescent="0.15">
      <c r="A525">
        <v>64.152000000000001</v>
      </c>
      <c r="B525">
        <v>31.505299999999998</v>
      </c>
      <c r="C525">
        <v>19.8629</v>
      </c>
      <c r="D525">
        <v>57.600299999999997</v>
      </c>
      <c r="E525">
        <v>69.054599999999994</v>
      </c>
      <c r="F525">
        <v>139.172</v>
      </c>
      <c r="G525">
        <v>144.74799999999999</v>
      </c>
      <c r="H525">
        <v>166.434</v>
      </c>
      <c r="I525">
        <v>189.297</v>
      </c>
      <c r="J525">
        <v>189.74600000000001</v>
      </c>
      <c r="K525">
        <v>230</v>
      </c>
      <c r="L525">
        <v>169.08600000000001</v>
      </c>
      <c r="M525">
        <v>212.05099999999999</v>
      </c>
      <c r="N525">
        <v>179.27</v>
      </c>
      <c r="O525">
        <v>194.47300000000001</v>
      </c>
      <c r="P525">
        <v>143.733</v>
      </c>
      <c r="Q525">
        <v>170.596</v>
      </c>
      <c r="R525">
        <v>154.83099999999999</v>
      </c>
      <c r="S525">
        <v>114.238</v>
      </c>
      <c r="T525">
        <v>55.251899999999999</v>
      </c>
      <c r="U525">
        <v>85.441599999999994</v>
      </c>
      <c r="V525">
        <v>131.88800000000001</v>
      </c>
      <c r="W525">
        <v>124.55200000000001</v>
      </c>
      <c r="X525">
        <v>102.03400000000001</v>
      </c>
    </row>
    <row r="526" spans="1:24" x14ac:dyDescent="0.15">
      <c r="A526">
        <v>85.994500000000002</v>
      </c>
      <c r="B526">
        <v>47.844700000000003</v>
      </c>
      <c r="C526">
        <v>29.059000000000001</v>
      </c>
      <c r="D526">
        <v>47.679400000000001</v>
      </c>
      <c r="E526">
        <v>118.971</v>
      </c>
      <c r="F526">
        <v>93.810500000000005</v>
      </c>
      <c r="G526">
        <v>130.91900000000001</v>
      </c>
      <c r="H526">
        <v>146.87100000000001</v>
      </c>
      <c r="I526">
        <v>182.648</v>
      </c>
      <c r="J526">
        <v>230</v>
      </c>
      <c r="K526">
        <v>230</v>
      </c>
      <c r="L526">
        <v>230</v>
      </c>
      <c r="M526">
        <v>230</v>
      </c>
      <c r="N526">
        <v>194.34200000000001</v>
      </c>
      <c r="O526">
        <v>211.726</v>
      </c>
      <c r="P526">
        <v>222.27099999999999</v>
      </c>
      <c r="Q526">
        <v>156.928</v>
      </c>
      <c r="R526">
        <v>139.21100000000001</v>
      </c>
      <c r="S526">
        <v>112.089</v>
      </c>
      <c r="T526">
        <v>158.25200000000001</v>
      </c>
      <c r="U526">
        <v>168.71899999999999</v>
      </c>
      <c r="V526">
        <v>142.25399999999999</v>
      </c>
      <c r="W526">
        <v>79.767200000000003</v>
      </c>
      <c r="X526">
        <v>141.35400000000001</v>
      </c>
    </row>
    <row r="527" spans="1:24" x14ac:dyDescent="0.15">
      <c r="A527">
        <v>50.124600000000001</v>
      </c>
      <c r="B527">
        <v>43.771700000000003</v>
      </c>
      <c r="C527">
        <v>44.661499999999997</v>
      </c>
      <c r="D527">
        <v>40.498600000000003</v>
      </c>
      <c r="E527">
        <v>64.826899999999995</v>
      </c>
      <c r="F527">
        <v>91.548500000000004</v>
      </c>
      <c r="G527">
        <v>151.083</v>
      </c>
      <c r="H527">
        <v>107.80500000000001</v>
      </c>
      <c r="I527">
        <v>150.58500000000001</v>
      </c>
      <c r="J527">
        <v>230</v>
      </c>
      <c r="K527">
        <v>230</v>
      </c>
      <c r="L527">
        <v>227.11600000000001</v>
      </c>
      <c r="M527">
        <v>209.52600000000001</v>
      </c>
      <c r="N527">
        <v>200.24799999999999</v>
      </c>
      <c r="O527">
        <v>182.96799999999999</v>
      </c>
      <c r="P527">
        <v>167.21199999999999</v>
      </c>
      <c r="Q527">
        <v>153.48599999999999</v>
      </c>
      <c r="R527">
        <v>148.376</v>
      </c>
      <c r="S527">
        <v>121.584</v>
      </c>
      <c r="T527">
        <v>104.02</v>
      </c>
      <c r="U527">
        <v>146.93600000000001</v>
      </c>
      <c r="V527">
        <v>119.19</v>
      </c>
      <c r="W527">
        <v>182.751</v>
      </c>
      <c r="X527">
        <v>106.538</v>
      </c>
    </row>
    <row r="528" spans="1:24" x14ac:dyDescent="0.15">
      <c r="A528">
        <v>71.885199999999998</v>
      </c>
      <c r="B528">
        <v>54.8431</v>
      </c>
      <c r="C528">
        <v>36.741300000000003</v>
      </c>
      <c r="D528">
        <v>32.233199999999997</v>
      </c>
      <c r="E528">
        <v>68.453400000000002</v>
      </c>
      <c r="F528">
        <v>138.59899999999999</v>
      </c>
      <c r="G528">
        <v>162.10400000000001</v>
      </c>
      <c r="H528">
        <v>144.92099999999999</v>
      </c>
      <c r="I528">
        <v>230</v>
      </c>
      <c r="J528">
        <v>230</v>
      </c>
      <c r="K528">
        <v>197.06899999999999</v>
      </c>
      <c r="L528">
        <v>226.82</v>
      </c>
      <c r="M528">
        <v>215.887</v>
      </c>
      <c r="N528">
        <v>202.83500000000001</v>
      </c>
      <c r="O528">
        <v>207.98500000000001</v>
      </c>
      <c r="P528">
        <v>209.114</v>
      </c>
      <c r="Q528">
        <v>111.648</v>
      </c>
      <c r="R528">
        <v>173.96700000000001</v>
      </c>
      <c r="S528">
        <v>134.85</v>
      </c>
      <c r="T528">
        <v>71.899500000000003</v>
      </c>
      <c r="U528">
        <v>122.506</v>
      </c>
      <c r="V528">
        <v>117.254</v>
      </c>
      <c r="W528">
        <v>104.315</v>
      </c>
      <c r="X528">
        <v>146.35300000000001</v>
      </c>
    </row>
    <row r="529" spans="1:24" x14ac:dyDescent="0.15">
      <c r="A529">
        <v>80.842500000000001</v>
      </c>
      <c r="B529">
        <v>65.240899999999996</v>
      </c>
      <c r="C529">
        <v>40.0792</v>
      </c>
      <c r="D529">
        <v>27.6584</v>
      </c>
      <c r="E529">
        <v>64.092699999999994</v>
      </c>
      <c r="F529">
        <v>130.68199999999999</v>
      </c>
      <c r="G529">
        <v>168.73099999999999</v>
      </c>
      <c r="H529">
        <v>206.88200000000001</v>
      </c>
      <c r="I529">
        <v>226.334</v>
      </c>
      <c r="J529">
        <v>191.74</v>
      </c>
      <c r="K529">
        <v>229.21600000000001</v>
      </c>
      <c r="L529">
        <v>207.797</v>
      </c>
      <c r="M529">
        <v>175.24600000000001</v>
      </c>
      <c r="N529">
        <v>148.40100000000001</v>
      </c>
      <c r="O529">
        <v>118.629</v>
      </c>
      <c r="P529">
        <v>167.53700000000001</v>
      </c>
      <c r="Q529">
        <v>146.97800000000001</v>
      </c>
      <c r="R529">
        <v>73.834100000000007</v>
      </c>
      <c r="S529">
        <v>96.428200000000004</v>
      </c>
      <c r="T529">
        <v>133.60300000000001</v>
      </c>
      <c r="U529">
        <v>155.20500000000001</v>
      </c>
      <c r="V529">
        <v>179.816</v>
      </c>
      <c r="W529">
        <v>65.899699999999996</v>
      </c>
      <c r="X529">
        <v>144.726</v>
      </c>
    </row>
    <row r="530" spans="1:24" x14ac:dyDescent="0.15">
      <c r="A530">
        <v>97.337999999999994</v>
      </c>
      <c r="B530">
        <v>60.4069</v>
      </c>
      <c r="C530">
        <v>36.204500000000003</v>
      </c>
      <c r="D530">
        <v>43.731499999999997</v>
      </c>
      <c r="E530">
        <v>75.965800000000002</v>
      </c>
      <c r="F530">
        <v>106.498</v>
      </c>
      <c r="G530">
        <v>123.247</v>
      </c>
      <c r="H530">
        <v>134.47300000000001</v>
      </c>
      <c r="I530">
        <v>183.31700000000001</v>
      </c>
      <c r="J530">
        <v>221.447</v>
      </c>
      <c r="K530">
        <v>230</v>
      </c>
      <c r="L530">
        <v>190.53200000000001</v>
      </c>
      <c r="M530">
        <v>221.381</v>
      </c>
      <c r="N530">
        <v>209.846</v>
      </c>
      <c r="O530">
        <v>215.202</v>
      </c>
      <c r="P530">
        <v>163.255</v>
      </c>
      <c r="Q530">
        <v>205.00800000000001</v>
      </c>
      <c r="R530">
        <v>95.92</v>
      </c>
      <c r="S530">
        <v>130.21199999999999</v>
      </c>
      <c r="T530">
        <v>173.06100000000001</v>
      </c>
      <c r="U530">
        <v>135.012</v>
      </c>
      <c r="V530">
        <v>189.03</v>
      </c>
      <c r="W530">
        <v>133.54</v>
      </c>
      <c r="X530">
        <v>91.935699999999997</v>
      </c>
    </row>
    <row r="531" spans="1:24" x14ac:dyDescent="0.15">
      <c r="A531">
        <v>78.502799999999993</v>
      </c>
      <c r="B531">
        <v>65.466800000000006</v>
      </c>
      <c r="C531">
        <v>23.573599999999999</v>
      </c>
      <c r="D531">
        <v>56.86</v>
      </c>
      <c r="E531">
        <v>86.848399999999998</v>
      </c>
      <c r="F531">
        <v>89.552400000000006</v>
      </c>
      <c r="G531">
        <v>112.384</v>
      </c>
      <c r="H531">
        <v>205.36099999999999</v>
      </c>
      <c r="I531">
        <v>230</v>
      </c>
      <c r="J531">
        <v>223.06299999999999</v>
      </c>
      <c r="K531">
        <v>230</v>
      </c>
      <c r="L531">
        <v>230</v>
      </c>
      <c r="M531">
        <v>230</v>
      </c>
      <c r="N531">
        <v>208.172</v>
      </c>
      <c r="O531">
        <v>170.27099999999999</v>
      </c>
      <c r="P531">
        <v>179.00299999999999</v>
      </c>
      <c r="Q531">
        <v>164.351</v>
      </c>
      <c r="R531">
        <v>95.755799999999994</v>
      </c>
      <c r="S531">
        <v>176.09399999999999</v>
      </c>
      <c r="T531">
        <v>100.708</v>
      </c>
      <c r="U531">
        <v>126.97799999999999</v>
      </c>
      <c r="V531">
        <v>113.03</v>
      </c>
      <c r="W531">
        <v>100.542</v>
      </c>
      <c r="X531">
        <v>182.66800000000001</v>
      </c>
    </row>
    <row r="532" spans="1:24" x14ac:dyDescent="0.15">
      <c r="A532">
        <v>50.499400000000001</v>
      </c>
      <c r="B532">
        <v>50.098599999999998</v>
      </c>
      <c r="C532">
        <v>39.754300000000001</v>
      </c>
      <c r="D532">
        <v>48.704999999999998</v>
      </c>
      <c r="E532">
        <v>61.133800000000001</v>
      </c>
      <c r="F532">
        <v>101.208</v>
      </c>
      <c r="G532">
        <v>133.374</v>
      </c>
      <c r="H532">
        <v>161.27799999999999</v>
      </c>
      <c r="I532">
        <v>212.125</v>
      </c>
      <c r="J532">
        <v>189.03700000000001</v>
      </c>
      <c r="K532">
        <v>167.63800000000001</v>
      </c>
      <c r="L532">
        <v>188.16399999999999</v>
      </c>
      <c r="M532">
        <v>203.34899999999999</v>
      </c>
      <c r="N532">
        <v>230</v>
      </c>
      <c r="O532">
        <v>161.29300000000001</v>
      </c>
      <c r="P532">
        <v>180.06700000000001</v>
      </c>
      <c r="Q532">
        <v>141.673</v>
      </c>
      <c r="R532">
        <v>126.97799999999999</v>
      </c>
      <c r="S532">
        <v>114.59699999999999</v>
      </c>
      <c r="T532">
        <v>153.102</v>
      </c>
      <c r="U532">
        <v>114.498</v>
      </c>
      <c r="V532">
        <v>68.248699999999999</v>
      </c>
      <c r="W532">
        <v>114.947</v>
      </c>
      <c r="X532">
        <v>133.14500000000001</v>
      </c>
    </row>
    <row r="533" spans="1:24" x14ac:dyDescent="0.15">
      <c r="A533">
        <v>74.699299999999994</v>
      </c>
      <c r="B533">
        <v>47.498899999999999</v>
      </c>
      <c r="C533">
        <v>48.765799999999999</v>
      </c>
      <c r="D533">
        <v>49.893000000000001</v>
      </c>
      <c r="E533">
        <v>91.0732</v>
      </c>
      <c r="F533">
        <v>143.25899999999999</v>
      </c>
      <c r="G533">
        <v>146.911</v>
      </c>
      <c r="H533">
        <v>164.61500000000001</v>
      </c>
      <c r="I533">
        <v>187.11600000000001</v>
      </c>
      <c r="J533">
        <v>152.90700000000001</v>
      </c>
      <c r="K533">
        <v>230</v>
      </c>
      <c r="L533">
        <v>230</v>
      </c>
      <c r="M533">
        <v>165.46</v>
      </c>
      <c r="N533">
        <v>230</v>
      </c>
      <c r="O533">
        <v>165.93899999999999</v>
      </c>
      <c r="P533">
        <v>186.30600000000001</v>
      </c>
      <c r="Q533">
        <v>122.47199999999999</v>
      </c>
      <c r="R533">
        <v>135.06399999999999</v>
      </c>
      <c r="S533">
        <v>151.506</v>
      </c>
      <c r="T533">
        <v>123.753</v>
      </c>
      <c r="U533">
        <v>114.884</v>
      </c>
      <c r="V533">
        <v>147.55099999999999</v>
      </c>
      <c r="W533">
        <v>72.446399999999997</v>
      </c>
      <c r="X533">
        <v>136.34200000000001</v>
      </c>
    </row>
    <row r="534" spans="1:24" x14ac:dyDescent="0.15">
      <c r="A534">
        <v>62.081099999999999</v>
      </c>
      <c r="B534">
        <v>59.100900000000003</v>
      </c>
      <c r="C534">
        <v>13.8682</v>
      </c>
      <c r="D534">
        <v>63.6843</v>
      </c>
      <c r="E534">
        <v>66.493499999999997</v>
      </c>
      <c r="F534">
        <v>94.962699999999998</v>
      </c>
      <c r="G534">
        <v>100.467</v>
      </c>
      <c r="H534">
        <v>157.00200000000001</v>
      </c>
      <c r="I534">
        <v>230</v>
      </c>
      <c r="J534">
        <v>175.90299999999999</v>
      </c>
      <c r="K534">
        <v>230</v>
      </c>
      <c r="L534">
        <v>192.39500000000001</v>
      </c>
      <c r="M534">
        <v>180.62100000000001</v>
      </c>
      <c r="N534">
        <v>211.89099999999999</v>
      </c>
      <c r="O534">
        <v>185.38300000000001</v>
      </c>
      <c r="P534">
        <v>91.882999999999996</v>
      </c>
      <c r="Q534">
        <v>165.09</v>
      </c>
      <c r="R534">
        <v>72.325699999999998</v>
      </c>
      <c r="S534">
        <v>124.358</v>
      </c>
      <c r="T534">
        <v>120.262</v>
      </c>
      <c r="U534">
        <v>135.78800000000001</v>
      </c>
      <c r="V534">
        <v>107.67700000000001</v>
      </c>
      <c r="W534">
        <v>122.43600000000001</v>
      </c>
      <c r="X534">
        <v>193.749</v>
      </c>
    </row>
    <row r="535" spans="1:24" x14ac:dyDescent="0.15">
      <c r="A535">
        <v>75.844399999999993</v>
      </c>
      <c r="B535">
        <v>37.812899999999999</v>
      </c>
      <c r="C535">
        <v>39.440899999999999</v>
      </c>
      <c r="D535">
        <v>37.994799999999998</v>
      </c>
      <c r="E535">
        <v>92.896000000000001</v>
      </c>
      <c r="F535">
        <v>128.221</v>
      </c>
      <c r="G535">
        <v>147.91900000000001</v>
      </c>
      <c r="H535">
        <v>171.5</v>
      </c>
      <c r="I535">
        <v>196.309</v>
      </c>
      <c r="J535">
        <v>230</v>
      </c>
      <c r="K535">
        <v>160.68</v>
      </c>
      <c r="L535">
        <v>230</v>
      </c>
      <c r="M535">
        <v>228.04400000000001</v>
      </c>
      <c r="N535">
        <v>230</v>
      </c>
      <c r="O535">
        <v>230</v>
      </c>
      <c r="P535">
        <v>118.538</v>
      </c>
      <c r="Q535">
        <v>159.625</v>
      </c>
      <c r="R535">
        <v>129.88499999999999</v>
      </c>
      <c r="S535">
        <v>157.583</v>
      </c>
      <c r="T535">
        <v>101.94</v>
      </c>
      <c r="U535">
        <v>112.95099999999999</v>
      </c>
      <c r="V535">
        <v>104.477</v>
      </c>
      <c r="W535">
        <v>173.65100000000001</v>
      </c>
      <c r="X535">
        <v>114.53100000000001</v>
      </c>
    </row>
    <row r="536" spans="1:24" x14ac:dyDescent="0.15">
      <c r="A536">
        <v>72.112899999999996</v>
      </c>
      <c r="B536">
        <v>51.322099999999999</v>
      </c>
      <c r="C536">
        <v>49.683300000000003</v>
      </c>
      <c r="D536">
        <v>64.797799999999995</v>
      </c>
      <c r="E536">
        <v>89.866299999999995</v>
      </c>
      <c r="F536">
        <v>104.14100000000001</v>
      </c>
      <c r="G536">
        <v>121.57899999999999</v>
      </c>
      <c r="H536">
        <v>126.27800000000001</v>
      </c>
      <c r="I536">
        <v>170.166</v>
      </c>
      <c r="J536">
        <v>230</v>
      </c>
      <c r="K536">
        <v>193.51499999999999</v>
      </c>
      <c r="L536">
        <v>206.57900000000001</v>
      </c>
      <c r="M536">
        <v>218.99600000000001</v>
      </c>
      <c r="N536">
        <v>162.309</v>
      </c>
      <c r="O536">
        <v>217.96600000000001</v>
      </c>
      <c r="P536">
        <v>142.316</v>
      </c>
      <c r="Q536">
        <v>128.078</v>
      </c>
      <c r="R536">
        <v>138.51599999999999</v>
      </c>
      <c r="S536">
        <v>151.678</v>
      </c>
      <c r="T536">
        <v>80.535499999999999</v>
      </c>
      <c r="U536">
        <v>145.62899999999999</v>
      </c>
      <c r="V536">
        <v>91.175600000000003</v>
      </c>
      <c r="W536">
        <v>126.34</v>
      </c>
      <c r="X536">
        <v>108.63800000000001</v>
      </c>
    </row>
    <row r="537" spans="1:24" x14ac:dyDescent="0.15">
      <c r="A537">
        <v>77.867400000000004</v>
      </c>
      <c r="B537">
        <v>57.149500000000003</v>
      </c>
      <c r="C537">
        <v>33.172400000000003</v>
      </c>
      <c r="D537">
        <v>27.430900000000001</v>
      </c>
      <c r="E537">
        <v>77.128100000000003</v>
      </c>
      <c r="F537">
        <v>94.631100000000004</v>
      </c>
      <c r="G537">
        <v>153.07</v>
      </c>
      <c r="H537">
        <v>133.73599999999999</v>
      </c>
      <c r="I537">
        <v>146.79900000000001</v>
      </c>
      <c r="J537">
        <v>120.614</v>
      </c>
      <c r="K537">
        <v>206.74299999999999</v>
      </c>
      <c r="L537">
        <v>219.61799999999999</v>
      </c>
      <c r="M537">
        <v>164.596</v>
      </c>
      <c r="N537">
        <v>114.625</v>
      </c>
      <c r="O537">
        <v>175.33</v>
      </c>
      <c r="P537">
        <v>210.92</v>
      </c>
      <c r="Q537">
        <v>152.09399999999999</v>
      </c>
      <c r="R537">
        <v>84.298299999999998</v>
      </c>
      <c r="S537">
        <v>147.84700000000001</v>
      </c>
      <c r="T537">
        <v>98.191500000000005</v>
      </c>
      <c r="U537">
        <v>127.523</v>
      </c>
      <c r="V537">
        <v>128.642</v>
      </c>
      <c r="W537">
        <v>57.863999999999997</v>
      </c>
      <c r="X537">
        <v>148.482</v>
      </c>
    </row>
    <row r="538" spans="1:24" x14ac:dyDescent="0.15">
      <c r="A538">
        <v>90.560299999999998</v>
      </c>
      <c r="B538">
        <v>22.6402</v>
      </c>
      <c r="C538">
        <v>23.241900000000001</v>
      </c>
      <c r="D538">
        <v>54.658200000000001</v>
      </c>
      <c r="E538">
        <v>111.136</v>
      </c>
      <c r="F538">
        <v>98.115899999999996</v>
      </c>
      <c r="G538">
        <v>128.566</v>
      </c>
      <c r="H538">
        <v>149.78399999999999</v>
      </c>
      <c r="I538">
        <v>216.179</v>
      </c>
      <c r="J538">
        <v>223.21199999999999</v>
      </c>
      <c r="K538">
        <v>221.755</v>
      </c>
      <c r="L538">
        <v>164.953</v>
      </c>
      <c r="M538">
        <v>219.005</v>
      </c>
      <c r="N538">
        <v>220.892</v>
      </c>
      <c r="O538">
        <v>162.708</v>
      </c>
      <c r="P538">
        <v>176.26400000000001</v>
      </c>
      <c r="Q538">
        <v>150.708</v>
      </c>
      <c r="R538">
        <v>126.529</v>
      </c>
      <c r="S538">
        <v>108.962</v>
      </c>
      <c r="T538">
        <v>66.386799999999994</v>
      </c>
      <c r="U538">
        <v>139.964</v>
      </c>
      <c r="V538">
        <v>138.59200000000001</v>
      </c>
      <c r="W538">
        <v>121.30500000000001</v>
      </c>
      <c r="X538">
        <v>208.23400000000001</v>
      </c>
    </row>
    <row r="539" spans="1:24" x14ac:dyDescent="0.15">
      <c r="A539">
        <v>71.452299999999994</v>
      </c>
      <c r="B539">
        <v>40.738500000000002</v>
      </c>
      <c r="C539">
        <v>38.132899999999999</v>
      </c>
      <c r="D539">
        <v>37.751300000000001</v>
      </c>
      <c r="E539">
        <v>98.189800000000005</v>
      </c>
      <c r="F539">
        <v>108.553</v>
      </c>
      <c r="G539">
        <v>92.094099999999997</v>
      </c>
      <c r="H539">
        <v>133.62</v>
      </c>
      <c r="I539">
        <v>210.03200000000001</v>
      </c>
      <c r="J539">
        <v>230</v>
      </c>
      <c r="K539">
        <v>230</v>
      </c>
      <c r="L539">
        <v>205.61799999999999</v>
      </c>
      <c r="M539">
        <v>174.59</v>
      </c>
      <c r="N539">
        <v>202.20699999999999</v>
      </c>
      <c r="O539">
        <v>206.41499999999999</v>
      </c>
      <c r="P539">
        <v>195.19800000000001</v>
      </c>
      <c r="Q539">
        <v>141.93299999999999</v>
      </c>
      <c r="R539">
        <v>123.884</v>
      </c>
      <c r="S539">
        <v>133.02500000000001</v>
      </c>
      <c r="T539">
        <v>149.625</v>
      </c>
      <c r="U539">
        <v>167.92500000000001</v>
      </c>
      <c r="V539">
        <v>131.18</v>
      </c>
      <c r="W539">
        <v>172.25399999999999</v>
      </c>
      <c r="X539">
        <v>135.821</v>
      </c>
    </row>
    <row r="540" spans="1:24" x14ac:dyDescent="0.15">
      <c r="A540">
        <v>62.668999999999997</v>
      </c>
      <c r="B540">
        <v>37.190899999999999</v>
      </c>
      <c r="C540">
        <v>23.253699999999998</v>
      </c>
      <c r="D540">
        <v>34.493200000000002</v>
      </c>
      <c r="E540">
        <v>80.208100000000002</v>
      </c>
      <c r="F540">
        <v>116.91500000000001</v>
      </c>
      <c r="G540">
        <v>113.50700000000001</v>
      </c>
      <c r="H540">
        <v>187.88399999999999</v>
      </c>
      <c r="I540">
        <v>178.041</v>
      </c>
      <c r="J540">
        <v>230</v>
      </c>
      <c r="K540">
        <v>230</v>
      </c>
      <c r="L540">
        <v>230</v>
      </c>
      <c r="M540">
        <v>227.53800000000001</v>
      </c>
      <c r="N540">
        <v>163.363</v>
      </c>
      <c r="O540">
        <v>183.703</v>
      </c>
      <c r="P540">
        <v>160.62700000000001</v>
      </c>
      <c r="Q540">
        <v>108.501</v>
      </c>
      <c r="R540">
        <v>176.58799999999999</v>
      </c>
      <c r="S540">
        <v>135.16800000000001</v>
      </c>
      <c r="T540">
        <v>102.593</v>
      </c>
      <c r="U540">
        <v>63.663499999999999</v>
      </c>
      <c r="V540">
        <v>125.80200000000001</v>
      </c>
      <c r="W540">
        <v>125.178</v>
      </c>
      <c r="X540">
        <v>100.724</v>
      </c>
    </row>
    <row r="541" spans="1:24" x14ac:dyDescent="0.15">
      <c r="A541">
        <v>77.255700000000004</v>
      </c>
      <c r="B541">
        <v>40.1434</v>
      </c>
      <c r="C541">
        <v>32.0152</v>
      </c>
      <c r="D541">
        <v>48.993000000000002</v>
      </c>
      <c r="E541">
        <v>68.421099999999996</v>
      </c>
      <c r="F541">
        <v>126.07299999999999</v>
      </c>
      <c r="G541">
        <v>112.83499999999999</v>
      </c>
      <c r="H541">
        <v>202.78299999999999</v>
      </c>
      <c r="I541">
        <v>147.017</v>
      </c>
      <c r="J541">
        <v>213.28899999999999</v>
      </c>
      <c r="K541">
        <v>230</v>
      </c>
      <c r="L541">
        <v>230</v>
      </c>
      <c r="M541">
        <v>216.75800000000001</v>
      </c>
      <c r="N541">
        <v>230</v>
      </c>
      <c r="O541">
        <v>200.197</v>
      </c>
      <c r="P541">
        <v>133.011</v>
      </c>
      <c r="Q541">
        <v>145.083</v>
      </c>
      <c r="R541">
        <v>146.51400000000001</v>
      </c>
      <c r="S541">
        <v>131.679</v>
      </c>
      <c r="T541">
        <v>105.52200000000001</v>
      </c>
      <c r="U541">
        <v>129.12299999999999</v>
      </c>
      <c r="V541">
        <v>109.89400000000001</v>
      </c>
      <c r="W541">
        <v>154.21</v>
      </c>
      <c r="X541">
        <v>141.80600000000001</v>
      </c>
    </row>
    <row r="542" spans="1:24" x14ac:dyDescent="0.15">
      <c r="A542">
        <v>62.6738</v>
      </c>
      <c r="B542">
        <v>35.774099999999997</v>
      </c>
      <c r="C542">
        <v>38.149099999999997</v>
      </c>
      <c r="D542">
        <v>59.513800000000003</v>
      </c>
      <c r="E542">
        <v>136.352</v>
      </c>
      <c r="F542">
        <v>106.062</v>
      </c>
      <c r="G542">
        <v>125.33</v>
      </c>
      <c r="H542">
        <v>195.28700000000001</v>
      </c>
      <c r="I542">
        <v>194.54599999999999</v>
      </c>
      <c r="J542">
        <v>230</v>
      </c>
      <c r="K542">
        <v>224.91800000000001</v>
      </c>
      <c r="L542">
        <v>222.221</v>
      </c>
      <c r="M542">
        <v>196.43</v>
      </c>
      <c r="N542">
        <v>230</v>
      </c>
      <c r="O542">
        <v>167.68799999999999</v>
      </c>
      <c r="P542">
        <v>109.764</v>
      </c>
      <c r="Q542">
        <v>145.399</v>
      </c>
      <c r="R542">
        <v>130.34399999999999</v>
      </c>
      <c r="S542">
        <v>148.54400000000001</v>
      </c>
      <c r="T542">
        <v>75.130899999999997</v>
      </c>
      <c r="U542">
        <v>125.672</v>
      </c>
      <c r="V542">
        <v>94.872</v>
      </c>
      <c r="W542">
        <v>170.79900000000001</v>
      </c>
      <c r="X542">
        <v>160.459</v>
      </c>
    </row>
    <row r="543" spans="1:24" x14ac:dyDescent="0.15">
      <c r="A543">
        <v>62.930999999999997</v>
      </c>
      <c r="B543">
        <v>39.281399999999998</v>
      </c>
      <c r="C543">
        <v>26.160799999999998</v>
      </c>
      <c r="D543">
        <v>36.699100000000001</v>
      </c>
      <c r="E543">
        <v>80.584299999999999</v>
      </c>
      <c r="F543">
        <v>137.13800000000001</v>
      </c>
      <c r="G543">
        <v>112.434</v>
      </c>
      <c r="H543">
        <v>157.24299999999999</v>
      </c>
      <c r="I543">
        <v>125.663</v>
      </c>
      <c r="J543">
        <v>226.78399999999999</v>
      </c>
      <c r="K543">
        <v>230</v>
      </c>
      <c r="L543">
        <v>196.608</v>
      </c>
      <c r="M543">
        <v>228.001</v>
      </c>
      <c r="N543">
        <v>216.43899999999999</v>
      </c>
      <c r="O543">
        <v>213.102</v>
      </c>
      <c r="P543">
        <v>163.54400000000001</v>
      </c>
      <c r="Q543">
        <v>89.677899999999994</v>
      </c>
      <c r="R543">
        <v>156.85499999999999</v>
      </c>
      <c r="S543">
        <v>130.91300000000001</v>
      </c>
      <c r="T543">
        <v>80.914299999999997</v>
      </c>
      <c r="U543">
        <v>168.989</v>
      </c>
      <c r="V543">
        <v>161.96899999999999</v>
      </c>
      <c r="W543">
        <v>171.93700000000001</v>
      </c>
      <c r="X543">
        <v>209.33199999999999</v>
      </c>
    </row>
    <row r="544" spans="1:24" x14ac:dyDescent="0.15">
      <c r="A544">
        <v>52.977400000000003</v>
      </c>
      <c r="B544">
        <v>38.854100000000003</v>
      </c>
      <c r="C544">
        <v>36.733699999999999</v>
      </c>
      <c r="D544">
        <v>48.361699999999999</v>
      </c>
      <c r="E544">
        <v>83.694199999999995</v>
      </c>
      <c r="F544">
        <v>106.318</v>
      </c>
      <c r="G544">
        <v>148.679</v>
      </c>
      <c r="H544">
        <v>181.19</v>
      </c>
      <c r="I544">
        <v>218.35</v>
      </c>
      <c r="J544">
        <v>210.57300000000001</v>
      </c>
      <c r="K544">
        <v>230</v>
      </c>
      <c r="L544">
        <v>200.88900000000001</v>
      </c>
      <c r="M544">
        <v>172.839</v>
      </c>
      <c r="N544">
        <v>195.34200000000001</v>
      </c>
      <c r="O544">
        <v>225.34899999999999</v>
      </c>
      <c r="P544">
        <v>154.083</v>
      </c>
      <c r="Q544">
        <v>133.55699999999999</v>
      </c>
      <c r="R544">
        <v>137.899</v>
      </c>
      <c r="S544">
        <v>141.37299999999999</v>
      </c>
      <c r="T544">
        <v>103.211</v>
      </c>
      <c r="U544">
        <v>110.71599999999999</v>
      </c>
      <c r="V544">
        <v>189.07599999999999</v>
      </c>
      <c r="W544">
        <v>148.816</v>
      </c>
      <c r="X544">
        <v>83.025300000000001</v>
      </c>
    </row>
    <row r="545" spans="1:24" x14ac:dyDescent="0.15">
      <c r="A545">
        <v>53.5595</v>
      </c>
      <c r="B545">
        <v>51.462800000000001</v>
      </c>
      <c r="C545">
        <v>31.4239</v>
      </c>
      <c r="D545">
        <v>58.064399999999999</v>
      </c>
      <c r="E545">
        <v>85.995500000000007</v>
      </c>
      <c r="F545">
        <v>129.404</v>
      </c>
      <c r="G545">
        <v>115.28</v>
      </c>
      <c r="H545">
        <v>196.286</v>
      </c>
      <c r="I545">
        <v>152.321</v>
      </c>
      <c r="J545">
        <v>188.989</v>
      </c>
      <c r="K545">
        <v>173.48400000000001</v>
      </c>
      <c r="L545">
        <v>227.69</v>
      </c>
      <c r="M545">
        <v>192.828</v>
      </c>
      <c r="N545">
        <v>230</v>
      </c>
      <c r="O545">
        <v>230</v>
      </c>
      <c r="P545">
        <v>164.46799999999999</v>
      </c>
      <c r="Q545">
        <v>144.78399999999999</v>
      </c>
      <c r="R545">
        <v>91.836100000000002</v>
      </c>
      <c r="S545">
        <v>135.94999999999999</v>
      </c>
      <c r="T545">
        <v>129.23699999999999</v>
      </c>
      <c r="U545">
        <v>137.04300000000001</v>
      </c>
      <c r="V545">
        <v>109.06699999999999</v>
      </c>
      <c r="W545">
        <v>127.66800000000001</v>
      </c>
      <c r="X545">
        <v>133.06399999999999</v>
      </c>
    </row>
    <row r="546" spans="1:24" x14ac:dyDescent="0.15">
      <c r="A546">
        <v>80.660700000000006</v>
      </c>
      <c r="B546">
        <v>58.691899999999997</v>
      </c>
      <c r="C546">
        <v>37.074599999999997</v>
      </c>
      <c r="D546">
        <v>44.580399999999997</v>
      </c>
      <c r="E546">
        <v>98.342799999999997</v>
      </c>
      <c r="F546">
        <v>117.185</v>
      </c>
      <c r="G546">
        <v>126.717</v>
      </c>
      <c r="H546">
        <v>230</v>
      </c>
      <c r="I546">
        <v>147.327</v>
      </c>
      <c r="J546">
        <v>230</v>
      </c>
      <c r="K546">
        <v>199.852</v>
      </c>
      <c r="L546">
        <v>230</v>
      </c>
      <c r="M546">
        <v>152.95599999999999</v>
      </c>
      <c r="N546">
        <v>194.18100000000001</v>
      </c>
      <c r="O546">
        <v>199.98500000000001</v>
      </c>
      <c r="P546">
        <v>190.68299999999999</v>
      </c>
      <c r="Q546">
        <v>216.48</v>
      </c>
      <c r="R546">
        <v>81.135900000000007</v>
      </c>
      <c r="S546">
        <v>101.834</v>
      </c>
      <c r="T546">
        <v>81.292400000000001</v>
      </c>
      <c r="U546">
        <v>130.10499999999999</v>
      </c>
      <c r="V546">
        <v>165.059</v>
      </c>
      <c r="W546">
        <v>169.136</v>
      </c>
      <c r="X546">
        <v>133.209</v>
      </c>
    </row>
    <row r="547" spans="1:24" x14ac:dyDescent="0.15">
      <c r="A547">
        <v>86.908299999999997</v>
      </c>
      <c r="B547">
        <v>61.570999999999998</v>
      </c>
      <c r="C547">
        <v>28.971299999999999</v>
      </c>
      <c r="D547">
        <v>22.215499999999999</v>
      </c>
      <c r="E547">
        <v>30.2011</v>
      </c>
      <c r="F547">
        <v>112.88500000000001</v>
      </c>
      <c r="G547">
        <v>106.53</v>
      </c>
      <c r="H547">
        <v>182.1</v>
      </c>
      <c r="I547">
        <v>230</v>
      </c>
      <c r="J547">
        <v>197.465</v>
      </c>
      <c r="K547">
        <v>222.26599999999999</v>
      </c>
      <c r="L547">
        <v>230</v>
      </c>
      <c r="M547">
        <v>186.88499999999999</v>
      </c>
      <c r="N547">
        <v>132.47499999999999</v>
      </c>
      <c r="O547">
        <v>221.96</v>
      </c>
      <c r="P547">
        <v>219.58199999999999</v>
      </c>
      <c r="Q547">
        <v>222.18600000000001</v>
      </c>
      <c r="R547">
        <v>161.22800000000001</v>
      </c>
      <c r="S547">
        <v>138.905</v>
      </c>
      <c r="T547">
        <v>118.65</v>
      </c>
      <c r="U547">
        <v>107.155</v>
      </c>
      <c r="V547">
        <v>131.17599999999999</v>
      </c>
      <c r="W547">
        <v>125.994</v>
      </c>
      <c r="X547">
        <v>80.536600000000007</v>
      </c>
    </row>
    <row r="548" spans="1:24" x14ac:dyDescent="0.15">
      <c r="A548">
        <v>84.917599999999993</v>
      </c>
      <c r="B548">
        <v>61.721600000000002</v>
      </c>
      <c r="C548">
        <v>40.9</v>
      </c>
      <c r="D548">
        <v>40.325200000000002</v>
      </c>
      <c r="E548">
        <v>83.841999999999999</v>
      </c>
      <c r="F548">
        <v>122.447</v>
      </c>
      <c r="G548">
        <v>144.20699999999999</v>
      </c>
      <c r="H548">
        <v>229.52500000000001</v>
      </c>
      <c r="I548">
        <v>220.14699999999999</v>
      </c>
      <c r="J548">
        <v>211.18700000000001</v>
      </c>
      <c r="K548">
        <v>142.59800000000001</v>
      </c>
      <c r="L548">
        <v>155.87</v>
      </c>
      <c r="M548">
        <v>192.55500000000001</v>
      </c>
      <c r="N548">
        <v>230</v>
      </c>
      <c r="O548">
        <v>184.50299999999999</v>
      </c>
      <c r="P548">
        <v>138.184</v>
      </c>
      <c r="Q548">
        <v>230</v>
      </c>
      <c r="R548">
        <v>170.124</v>
      </c>
      <c r="S548">
        <v>162.261</v>
      </c>
      <c r="T548">
        <v>85.281300000000002</v>
      </c>
      <c r="U548">
        <v>115.976</v>
      </c>
      <c r="V548">
        <v>186.33500000000001</v>
      </c>
      <c r="W548">
        <v>173.70400000000001</v>
      </c>
      <c r="X548">
        <v>122.486</v>
      </c>
    </row>
    <row r="549" spans="1:24" x14ac:dyDescent="0.15">
      <c r="A549">
        <v>93.613500000000002</v>
      </c>
      <c r="B549">
        <v>32.352600000000002</v>
      </c>
      <c r="C549">
        <v>32.071100000000001</v>
      </c>
      <c r="D549">
        <v>35.329500000000003</v>
      </c>
      <c r="E549">
        <v>96.388199999999998</v>
      </c>
      <c r="F549">
        <v>114.999</v>
      </c>
      <c r="G549">
        <v>143.00399999999999</v>
      </c>
      <c r="H549">
        <v>137.18700000000001</v>
      </c>
      <c r="I549">
        <v>161.67599999999999</v>
      </c>
      <c r="J549">
        <v>184.863</v>
      </c>
      <c r="K549">
        <v>183.226</v>
      </c>
      <c r="L549">
        <v>192.52699999999999</v>
      </c>
      <c r="M549">
        <v>134.059</v>
      </c>
      <c r="N549">
        <v>170.24799999999999</v>
      </c>
      <c r="O549">
        <v>207.19399999999999</v>
      </c>
      <c r="P549">
        <v>156.38</v>
      </c>
      <c r="Q549">
        <v>182.768</v>
      </c>
      <c r="R549">
        <v>61.429200000000002</v>
      </c>
      <c r="S549">
        <v>105.16500000000001</v>
      </c>
      <c r="T549">
        <v>124.58</v>
      </c>
      <c r="U549">
        <v>148.23599999999999</v>
      </c>
      <c r="V549">
        <v>168.28399999999999</v>
      </c>
      <c r="W549">
        <v>133.78399999999999</v>
      </c>
      <c r="X549">
        <v>90.506699999999995</v>
      </c>
    </row>
    <row r="550" spans="1:24" x14ac:dyDescent="0.15">
      <c r="A550">
        <v>67.043800000000005</v>
      </c>
      <c r="B550">
        <v>42.389000000000003</v>
      </c>
      <c r="C550">
        <v>9.65381</v>
      </c>
      <c r="D550">
        <v>60.251899999999999</v>
      </c>
      <c r="E550">
        <v>90.190399999999997</v>
      </c>
      <c r="F550">
        <v>89.558899999999994</v>
      </c>
      <c r="G550">
        <v>109.26300000000001</v>
      </c>
      <c r="H550">
        <v>203.893</v>
      </c>
      <c r="I550">
        <v>224.77199999999999</v>
      </c>
      <c r="J550">
        <v>146.58799999999999</v>
      </c>
      <c r="K550">
        <v>230</v>
      </c>
      <c r="L550">
        <v>193.852</v>
      </c>
      <c r="M550">
        <v>171.23400000000001</v>
      </c>
      <c r="N550">
        <v>200.56200000000001</v>
      </c>
      <c r="O550">
        <v>170.24700000000001</v>
      </c>
      <c r="P550">
        <v>186.44</v>
      </c>
      <c r="Q550">
        <v>161.751</v>
      </c>
      <c r="R550">
        <v>163.166</v>
      </c>
      <c r="S550">
        <v>100.85</v>
      </c>
      <c r="T550">
        <v>131.29599999999999</v>
      </c>
      <c r="U550">
        <v>147.167</v>
      </c>
      <c r="V550">
        <v>148.97300000000001</v>
      </c>
      <c r="W550">
        <v>149.86799999999999</v>
      </c>
      <c r="X550">
        <v>98.7744</v>
      </c>
    </row>
    <row r="551" spans="1:24" x14ac:dyDescent="0.15">
      <c r="A551">
        <v>92.108500000000006</v>
      </c>
      <c r="B551">
        <v>37.6526</v>
      </c>
      <c r="C551">
        <v>22.060500000000001</v>
      </c>
      <c r="D551">
        <v>46.825800000000001</v>
      </c>
      <c r="E551">
        <v>67.672899999999998</v>
      </c>
      <c r="F551">
        <v>145.482</v>
      </c>
      <c r="G551">
        <v>131.47499999999999</v>
      </c>
      <c r="H551">
        <v>187.369</v>
      </c>
      <c r="I551">
        <v>202.68299999999999</v>
      </c>
      <c r="J551">
        <v>230</v>
      </c>
      <c r="K551">
        <v>230</v>
      </c>
      <c r="L551">
        <v>230</v>
      </c>
      <c r="M551">
        <v>205.4</v>
      </c>
      <c r="N551">
        <v>230</v>
      </c>
      <c r="O551">
        <v>174.297</v>
      </c>
      <c r="P551">
        <v>198.20099999999999</v>
      </c>
      <c r="Q551">
        <v>154.29</v>
      </c>
      <c r="R551">
        <v>135.71100000000001</v>
      </c>
      <c r="S551">
        <v>172.00299999999999</v>
      </c>
      <c r="T551">
        <v>121.86499999999999</v>
      </c>
      <c r="U551">
        <v>168.27600000000001</v>
      </c>
      <c r="V551">
        <v>133.36600000000001</v>
      </c>
      <c r="W551">
        <v>152.15799999999999</v>
      </c>
      <c r="X551">
        <v>132.334</v>
      </c>
    </row>
    <row r="552" spans="1:24" x14ac:dyDescent="0.15">
      <c r="A552">
        <v>73.229900000000001</v>
      </c>
      <c r="B552">
        <v>62.156599999999997</v>
      </c>
      <c r="C552">
        <v>11.711</v>
      </c>
      <c r="D552">
        <v>47.1556</v>
      </c>
      <c r="E552">
        <v>75.142300000000006</v>
      </c>
      <c r="F552">
        <v>129.05199999999999</v>
      </c>
      <c r="G552">
        <v>155.35300000000001</v>
      </c>
      <c r="H552">
        <v>160.45599999999999</v>
      </c>
      <c r="I552">
        <v>206.80500000000001</v>
      </c>
      <c r="J552">
        <v>180.60599999999999</v>
      </c>
      <c r="K552">
        <v>210.428</v>
      </c>
      <c r="L552">
        <v>230</v>
      </c>
      <c r="M552">
        <v>147.47200000000001</v>
      </c>
      <c r="N552">
        <v>209.97499999999999</v>
      </c>
      <c r="O552">
        <v>193.67</v>
      </c>
      <c r="P552">
        <v>109.02200000000001</v>
      </c>
      <c r="Q552">
        <v>129.084</v>
      </c>
      <c r="R552">
        <v>139.155</v>
      </c>
      <c r="S552">
        <v>139.95099999999999</v>
      </c>
      <c r="T552">
        <v>124.824</v>
      </c>
      <c r="U552">
        <v>134.18700000000001</v>
      </c>
      <c r="V552">
        <v>136.01499999999999</v>
      </c>
      <c r="W552">
        <v>106.495</v>
      </c>
      <c r="X552">
        <v>130.773</v>
      </c>
    </row>
    <row r="553" spans="1:24" x14ac:dyDescent="0.15">
      <c r="A553">
        <v>99.684700000000007</v>
      </c>
      <c r="B553">
        <v>70.472099999999998</v>
      </c>
      <c r="C553">
        <v>28.916799999999999</v>
      </c>
      <c r="D553">
        <v>55.911900000000003</v>
      </c>
      <c r="E553">
        <v>78.034999999999997</v>
      </c>
      <c r="F553">
        <v>130.178</v>
      </c>
      <c r="G553">
        <v>127.30800000000001</v>
      </c>
      <c r="H553">
        <v>217.678</v>
      </c>
      <c r="I553">
        <v>162.511</v>
      </c>
      <c r="J553">
        <v>230</v>
      </c>
      <c r="K553">
        <v>169.58</v>
      </c>
      <c r="L553">
        <v>230</v>
      </c>
      <c r="M553">
        <v>230</v>
      </c>
      <c r="N553">
        <v>210.39699999999999</v>
      </c>
      <c r="O553">
        <v>146.65299999999999</v>
      </c>
      <c r="P553">
        <v>111.964</v>
      </c>
      <c r="Q553">
        <v>142.18</v>
      </c>
      <c r="R553">
        <v>112.247</v>
      </c>
      <c r="S553">
        <v>132.68199999999999</v>
      </c>
      <c r="T553">
        <v>164.11099999999999</v>
      </c>
      <c r="U553">
        <v>134.64500000000001</v>
      </c>
      <c r="V553">
        <v>161.363</v>
      </c>
      <c r="W553">
        <v>99.498199999999997</v>
      </c>
      <c r="X553">
        <v>127.057</v>
      </c>
    </row>
    <row r="554" spans="1:24" x14ac:dyDescent="0.15">
      <c r="A554">
        <v>66.243600000000001</v>
      </c>
      <c r="B554">
        <v>61.312600000000003</v>
      </c>
      <c r="C554">
        <v>46.094999999999999</v>
      </c>
      <c r="D554">
        <v>49.355200000000004</v>
      </c>
      <c r="E554">
        <v>77.123099999999994</v>
      </c>
      <c r="F554">
        <v>103.523</v>
      </c>
      <c r="G554">
        <v>133.38999999999999</v>
      </c>
      <c r="H554">
        <v>151.821</v>
      </c>
      <c r="I554">
        <v>230</v>
      </c>
      <c r="J554">
        <v>177.35300000000001</v>
      </c>
      <c r="K554">
        <v>230</v>
      </c>
      <c r="L554">
        <v>201.06399999999999</v>
      </c>
      <c r="M554">
        <v>177.083</v>
      </c>
      <c r="N554">
        <v>230</v>
      </c>
      <c r="O554">
        <v>143.215</v>
      </c>
      <c r="P554">
        <v>150.447</v>
      </c>
      <c r="Q554">
        <v>141.453</v>
      </c>
      <c r="R554">
        <v>159.273</v>
      </c>
      <c r="S554">
        <v>111.414</v>
      </c>
      <c r="T554">
        <v>103.268</v>
      </c>
      <c r="U554">
        <v>98.708299999999994</v>
      </c>
      <c r="V554">
        <v>89.986400000000003</v>
      </c>
      <c r="W554">
        <v>109.16200000000001</v>
      </c>
      <c r="X554">
        <v>142.52500000000001</v>
      </c>
    </row>
    <row r="555" spans="1:24" x14ac:dyDescent="0.15">
      <c r="A555">
        <v>72.020499999999998</v>
      </c>
      <c r="B555">
        <v>49.639600000000002</v>
      </c>
      <c r="C555">
        <v>26.525600000000001</v>
      </c>
      <c r="D555">
        <v>35.962299999999999</v>
      </c>
      <c r="E555">
        <v>92.216200000000001</v>
      </c>
      <c r="F555">
        <v>104.05800000000001</v>
      </c>
      <c r="G555">
        <v>163.268</v>
      </c>
      <c r="H555">
        <v>162.364</v>
      </c>
      <c r="I555">
        <v>222.363</v>
      </c>
      <c r="J555">
        <v>230</v>
      </c>
      <c r="K555">
        <v>222.67699999999999</v>
      </c>
      <c r="L555">
        <v>230</v>
      </c>
      <c r="M555">
        <v>200.89099999999999</v>
      </c>
      <c r="N555">
        <v>142.70099999999999</v>
      </c>
      <c r="O555">
        <v>174.416</v>
      </c>
      <c r="P555">
        <v>62.226999999999997</v>
      </c>
      <c r="Q555">
        <v>99.458100000000002</v>
      </c>
      <c r="R555">
        <v>113.39400000000001</v>
      </c>
      <c r="S555">
        <v>74.442099999999996</v>
      </c>
      <c r="T555">
        <v>152.50700000000001</v>
      </c>
      <c r="U555">
        <v>105.622</v>
      </c>
      <c r="V555">
        <v>116.913</v>
      </c>
      <c r="W555">
        <v>205.17500000000001</v>
      </c>
      <c r="X555">
        <v>111.774</v>
      </c>
    </row>
    <row r="556" spans="1:24" x14ac:dyDescent="0.15">
      <c r="A556">
        <v>72.443899999999999</v>
      </c>
      <c r="B556">
        <v>38.100900000000003</v>
      </c>
      <c r="C556">
        <v>32.619100000000003</v>
      </c>
      <c r="D556">
        <v>44.081000000000003</v>
      </c>
      <c r="E556">
        <v>101.438</v>
      </c>
      <c r="F556">
        <v>133.501</v>
      </c>
      <c r="G556">
        <v>140.33099999999999</v>
      </c>
      <c r="H556">
        <v>167.58099999999999</v>
      </c>
      <c r="I556">
        <v>188.495</v>
      </c>
      <c r="J556">
        <v>202.429</v>
      </c>
      <c r="K556">
        <v>230</v>
      </c>
      <c r="L556">
        <v>230</v>
      </c>
      <c r="M556">
        <v>217.06800000000001</v>
      </c>
      <c r="N556">
        <v>164.67</v>
      </c>
      <c r="O556">
        <v>138.34299999999999</v>
      </c>
      <c r="P556">
        <v>138.78800000000001</v>
      </c>
      <c r="Q556">
        <v>181.52600000000001</v>
      </c>
      <c r="R556">
        <v>204.72</v>
      </c>
      <c r="S556">
        <v>146.67699999999999</v>
      </c>
      <c r="T556">
        <v>107.47</v>
      </c>
      <c r="U556">
        <v>126.239</v>
      </c>
      <c r="V556">
        <v>157.75200000000001</v>
      </c>
      <c r="W556">
        <v>158.96199999999999</v>
      </c>
      <c r="X556">
        <v>166.68100000000001</v>
      </c>
    </row>
    <row r="557" spans="1:24" x14ac:dyDescent="0.15">
      <c r="A557">
        <v>59.198099999999997</v>
      </c>
      <c r="B557">
        <v>43.8795</v>
      </c>
      <c r="C557">
        <v>53.211799999999997</v>
      </c>
      <c r="D557">
        <v>29.2578</v>
      </c>
      <c r="E557">
        <v>78.324700000000007</v>
      </c>
      <c r="F557">
        <v>91.6297</v>
      </c>
      <c r="G557">
        <v>120.77500000000001</v>
      </c>
      <c r="H557">
        <v>183.42500000000001</v>
      </c>
      <c r="I557">
        <v>152.62100000000001</v>
      </c>
      <c r="J557">
        <v>230</v>
      </c>
      <c r="K557">
        <v>230</v>
      </c>
      <c r="L557">
        <v>219.892</v>
      </c>
      <c r="M557">
        <v>230</v>
      </c>
      <c r="N557">
        <v>170.17400000000001</v>
      </c>
      <c r="O557">
        <v>230</v>
      </c>
      <c r="P557">
        <v>190.815</v>
      </c>
      <c r="Q557">
        <v>101.03100000000001</v>
      </c>
      <c r="R557">
        <v>175.15600000000001</v>
      </c>
      <c r="S557">
        <v>141.892</v>
      </c>
      <c r="T557">
        <v>163.19300000000001</v>
      </c>
      <c r="U557">
        <v>150.15299999999999</v>
      </c>
      <c r="V557">
        <v>173.68100000000001</v>
      </c>
      <c r="W557">
        <v>162.89099999999999</v>
      </c>
      <c r="X557">
        <v>196.41399999999999</v>
      </c>
    </row>
    <row r="558" spans="1:24" x14ac:dyDescent="0.15">
      <c r="A558">
        <v>62.405299999999997</v>
      </c>
      <c r="B558">
        <v>63.903700000000001</v>
      </c>
      <c r="C558">
        <v>50.125500000000002</v>
      </c>
      <c r="D558">
        <v>50.280500000000004</v>
      </c>
      <c r="E558">
        <v>103.75700000000001</v>
      </c>
      <c r="F558">
        <v>116.38800000000001</v>
      </c>
      <c r="G558">
        <v>165.97900000000001</v>
      </c>
      <c r="H558">
        <v>177.50299999999999</v>
      </c>
      <c r="I558">
        <v>187.477</v>
      </c>
      <c r="J558">
        <v>178.809</v>
      </c>
      <c r="K558">
        <v>230</v>
      </c>
      <c r="L558">
        <v>230</v>
      </c>
      <c r="M558">
        <v>199.58600000000001</v>
      </c>
      <c r="N558">
        <v>230</v>
      </c>
      <c r="O558">
        <v>225.20699999999999</v>
      </c>
      <c r="P558">
        <v>130.04599999999999</v>
      </c>
      <c r="Q558">
        <v>149.24199999999999</v>
      </c>
      <c r="R558">
        <v>109.233</v>
      </c>
      <c r="S558">
        <v>94.212699999999998</v>
      </c>
      <c r="T558">
        <v>49.347799999999999</v>
      </c>
      <c r="U558">
        <v>95.218299999999999</v>
      </c>
      <c r="V558">
        <v>96.388400000000004</v>
      </c>
      <c r="W558">
        <v>111.245</v>
      </c>
      <c r="X558">
        <v>68.546800000000005</v>
      </c>
    </row>
    <row r="559" spans="1:24" x14ac:dyDescent="0.15">
      <c r="A559">
        <v>74.154499999999999</v>
      </c>
      <c r="B559">
        <v>40.6</v>
      </c>
      <c r="C559">
        <v>34.272500000000001</v>
      </c>
      <c r="D559">
        <v>26.834</v>
      </c>
      <c r="E559">
        <v>107.199</v>
      </c>
      <c r="F559">
        <v>114.70699999999999</v>
      </c>
      <c r="G559">
        <v>144.59800000000001</v>
      </c>
      <c r="H559">
        <v>179.15899999999999</v>
      </c>
      <c r="I559">
        <v>230</v>
      </c>
      <c r="J559">
        <v>203.50899999999999</v>
      </c>
      <c r="K559">
        <v>230</v>
      </c>
      <c r="L559">
        <v>207.96600000000001</v>
      </c>
      <c r="M559">
        <v>230</v>
      </c>
      <c r="N559">
        <v>179.51400000000001</v>
      </c>
      <c r="O559">
        <v>158.19900000000001</v>
      </c>
      <c r="P559">
        <v>141.86699999999999</v>
      </c>
      <c r="Q559">
        <v>177.69800000000001</v>
      </c>
      <c r="R559">
        <v>140.43199999999999</v>
      </c>
      <c r="S559">
        <v>143.50700000000001</v>
      </c>
      <c r="T559">
        <v>96.005600000000001</v>
      </c>
      <c r="U559">
        <v>80.528400000000005</v>
      </c>
      <c r="V559">
        <v>169.51400000000001</v>
      </c>
      <c r="W559">
        <v>133.172</v>
      </c>
      <c r="X559">
        <v>145.65</v>
      </c>
    </row>
    <row r="560" spans="1:24" x14ac:dyDescent="0.15">
      <c r="A560">
        <v>86.998999999999995</v>
      </c>
      <c r="B560">
        <v>65.885800000000003</v>
      </c>
      <c r="C560">
        <v>36.127400000000002</v>
      </c>
      <c r="D560">
        <v>36.7117</v>
      </c>
      <c r="E560">
        <v>104.04600000000001</v>
      </c>
      <c r="F560">
        <v>103.9</v>
      </c>
      <c r="G560">
        <v>156.38900000000001</v>
      </c>
      <c r="H560">
        <v>186.21799999999999</v>
      </c>
      <c r="I560">
        <v>161.124</v>
      </c>
      <c r="J560">
        <v>230</v>
      </c>
      <c r="K560">
        <v>230</v>
      </c>
      <c r="L560">
        <v>192.458</v>
      </c>
      <c r="M560">
        <v>221.49799999999999</v>
      </c>
      <c r="N560">
        <v>230</v>
      </c>
      <c r="O560">
        <v>230</v>
      </c>
      <c r="P560">
        <v>182.999</v>
      </c>
      <c r="Q560">
        <v>182.875</v>
      </c>
      <c r="R560">
        <v>150.47200000000001</v>
      </c>
      <c r="S560">
        <v>139.404</v>
      </c>
      <c r="T560">
        <v>187.727</v>
      </c>
      <c r="U560">
        <v>125.43</v>
      </c>
      <c r="V560">
        <v>125.703</v>
      </c>
      <c r="W560">
        <v>126.932</v>
      </c>
      <c r="X560">
        <v>63.266100000000002</v>
      </c>
    </row>
    <row r="561" spans="1:24" x14ac:dyDescent="0.15">
      <c r="A561">
        <v>81.629499999999993</v>
      </c>
      <c r="B561">
        <v>47.8735</v>
      </c>
      <c r="C561">
        <v>26.2637</v>
      </c>
      <c r="D561">
        <v>44.176699999999997</v>
      </c>
      <c r="E561">
        <v>87.169200000000004</v>
      </c>
      <c r="F561">
        <v>100.848</v>
      </c>
      <c r="G561">
        <v>197.64</v>
      </c>
      <c r="H561">
        <v>149.524</v>
      </c>
      <c r="I561">
        <v>220.63200000000001</v>
      </c>
      <c r="J561">
        <v>230</v>
      </c>
      <c r="K561">
        <v>230</v>
      </c>
      <c r="L561">
        <v>230</v>
      </c>
      <c r="M561">
        <v>230</v>
      </c>
      <c r="N561">
        <v>221.71199999999999</v>
      </c>
      <c r="O561">
        <v>193.15</v>
      </c>
      <c r="P561">
        <v>166.27500000000001</v>
      </c>
      <c r="Q561">
        <v>126.489</v>
      </c>
      <c r="R561">
        <v>108.80200000000001</v>
      </c>
      <c r="S561">
        <v>103.405</v>
      </c>
      <c r="T561">
        <v>118.1</v>
      </c>
      <c r="U561">
        <v>137.33699999999999</v>
      </c>
      <c r="V561">
        <v>152.49799999999999</v>
      </c>
      <c r="W561">
        <v>146.316</v>
      </c>
      <c r="X561">
        <v>68.623099999999994</v>
      </c>
    </row>
    <row r="562" spans="1:24" x14ac:dyDescent="0.15">
      <c r="A562">
        <v>84.572000000000003</v>
      </c>
      <c r="B562">
        <v>26.914400000000001</v>
      </c>
      <c r="C562">
        <v>27.511099999999999</v>
      </c>
      <c r="D562">
        <v>63.871699999999997</v>
      </c>
      <c r="E562">
        <v>64.224900000000005</v>
      </c>
      <c r="F562">
        <v>126.901</v>
      </c>
      <c r="G562">
        <v>131.64599999999999</v>
      </c>
      <c r="H562">
        <v>167.792</v>
      </c>
      <c r="I562">
        <v>230</v>
      </c>
      <c r="J562">
        <v>174.86</v>
      </c>
      <c r="K562">
        <v>221.244</v>
      </c>
      <c r="L562">
        <v>230</v>
      </c>
      <c r="M562">
        <v>230</v>
      </c>
      <c r="N562">
        <v>166.136</v>
      </c>
      <c r="O562">
        <v>182.952</v>
      </c>
      <c r="P562">
        <v>230</v>
      </c>
      <c r="Q562">
        <v>106.816</v>
      </c>
      <c r="R562">
        <v>157.44399999999999</v>
      </c>
      <c r="S562">
        <v>124.94799999999999</v>
      </c>
      <c r="T562">
        <v>127.26600000000001</v>
      </c>
      <c r="U562">
        <v>113.575</v>
      </c>
      <c r="V562">
        <v>150.19999999999999</v>
      </c>
      <c r="W562">
        <v>95.102699999999999</v>
      </c>
      <c r="X562">
        <v>155.011</v>
      </c>
    </row>
    <row r="563" spans="1:24" x14ac:dyDescent="0.15">
      <c r="A563">
        <v>86.477000000000004</v>
      </c>
      <c r="B563">
        <v>44.183100000000003</v>
      </c>
      <c r="C563">
        <v>52.650100000000002</v>
      </c>
      <c r="D563">
        <v>31.293600000000001</v>
      </c>
      <c r="E563">
        <v>90.257099999999994</v>
      </c>
      <c r="F563">
        <v>98.415199999999999</v>
      </c>
      <c r="G563">
        <v>139.953</v>
      </c>
      <c r="H563">
        <v>151.55799999999999</v>
      </c>
      <c r="I563">
        <v>186.928</v>
      </c>
      <c r="J563">
        <v>209.79499999999999</v>
      </c>
      <c r="K563">
        <v>230</v>
      </c>
      <c r="L563">
        <v>164.83</v>
      </c>
      <c r="M563">
        <v>188.81100000000001</v>
      </c>
      <c r="N563">
        <v>146.56899999999999</v>
      </c>
      <c r="O563">
        <v>213.98099999999999</v>
      </c>
      <c r="P563">
        <v>173.67</v>
      </c>
      <c r="Q563">
        <v>128.72800000000001</v>
      </c>
      <c r="R563">
        <v>113.02200000000001</v>
      </c>
      <c r="S563">
        <v>63.205100000000002</v>
      </c>
      <c r="T563">
        <v>123.693</v>
      </c>
      <c r="U563">
        <v>108.04</v>
      </c>
      <c r="V563">
        <v>99.814999999999998</v>
      </c>
      <c r="W563">
        <v>150.12299999999999</v>
      </c>
      <c r="X563">
        <v>21.168199999999999</v>
      </c>
    </row>
    <row r="564" spans="1:24" x14ac:dyDescent="0.15">
      <c r="A564">
        <v>58.749899999999997</v>
      </c>
      <c r="B564">
        <v>40.040999999999997</v>
      </c>
      <c r="C564">
        <v>24.757400000000001</v>
      </c>
      <c r="D564">
        <v>41.403599999999997</v>
      </c>
      <c r="E564">
        <v>90.873900000000006</v>
      </c>
      <c r="F564">
        <v>122.17400000000001</v>
      </c>
      <c r="G564">
        <v>140.137</v>
      </c>
      <c r="H564">
        <v>156.709</v>
      </c>
      <c r="I564">
        <v>230</v>
      </c>
      <c r="J564">
        <v>230</v>
      </c>
      <c r="K564">
        <v>198.21799999999999</v>
      </c>
      <c r="L564">
        <v>230</v>
      </c>
      <c r="M564">
        <v>184.08500000000001</v>
      </c>
      <c r="N564">
        <v>174.726</v>
      </c>
      <c r="O564">
        <v>156.684</v>
      </c>
      <c r="P564">
        <v>145.232</v>
      </c>
      <c r="Q564">
        <v>133.42599999999999</v>
      </c>
      <c r="R564">
        <v>167.726</v>
      </c>
      <c r="S564">
        <v>151.88</v>
      </c>
      <c r="T564">
        <v>81.841700000000003</v>
      </c>
      <c r="U564">
        <v>125.661</v>
      </c>
      <c r="V564">
        <v>124.286</v>
      </c>
      <c r="W564">
        <v>151.661</v>
      </c>
      <c r="X564">
        <v>122.489</v>
      </c>
    </row>
    <row r="565" spans="1:24" x14ac:dyDescent="0.15">
      <c r="A565">
        <v>105.084</v>
      </c>
      <c r="B565">
        <v>42.3812</v>
      </c>
      <c r="C565">
        <v>43.578099999999999</v>
      </c>
      <c r="D565">
        <v>44.18</v>
      </c>
      <c r="E565">
        <v>44.781399999999998</v>
      </c>
      <c r="F565">
        <v>98.396299999999997</v>
      </c>
      <c r="G565">
        <v>114.024</v>
      </c>
      <c r="H565">
        <v>176.351</v>
      </c>
      <c r="I565">
        <v>153.93199999999999</v>
      </c>
      <c r="J565">
        <v>230</v>
      </c>
      <c r="K565">
        <v>147.82300000000001</v>
      </c>
      <c r="L565">
        <v>176.13399999999999</v>
      </c>
      <c r="M565">
        <v>230</v>
      </c>
      <c r="N565">
        <v>119.872</v>
      </c>
      <c r="O565">
        <v>163.25899999999999</v>
      </c>
      <c r="P565">
        <v>166.45599999999999</v>
      </c>
      <c r="Q565">
        <v>94.019599999999997</v>
      </c>
      <c r="R565">
        <v>73.096699999999998</v>
      </c>
      <c r="S565">
        <v>124.383</v>
      </c>
      <c r="T565">
        <v>85.691299999999998</v>
      </c>
      <c r="U565">
        <v>113.90600000000001</v>
      </c>
      <c r="V565">
        <v>118.953</v>
      </c>
      <c r="W565">
        <v>139.608</v>
      </c>
      <c r="X565">
        <v>84.781099999999995</v>
      </c>
    </row>
    <row r="566" spans="1:24" x14ac:dyDescent="0.15">
      <c r="A566">
        <v>58.977600000000002</v>
      </c>
      <c r="B566">
        <v>42.698500000000003</v>
      </c>
      <c r="C566">
        <v>31.264800000000001</v>
      </c>
      <c r="D566">
        <v>33.509900000000002</v>
      </c>
      <c r="E566">
        <v>89.734099999999998</v>
      </c>
      <c r="F566">
        <v>130.80699999999999</v>
      </c>
      <c r="G566">
        <v>143.96899999999999</v>
      </c>
      <c r="H566">
        <v>165.68899999999999</v>
      </c>
      <c r="I566">
        <v>227.07</v>
      </c>
      <c r="J566">
        <v>202.316</v>
      </c>
      <c r="K566">
        <v>230</v>
      </c>
      <c r="L566">
        <v>202.845</v>
      </c>
      <c r="M566">
        <v>199.548</v>
      </c>
      <c r="N566">
        <v>230</v>
      </c>
      <c r="O566">
        <v>172.18299999999999</v>
      </c>
      <c r="P566">
        <v>172.65600000000001</v>
      </c>
      <c r="Q566">
        <v>142.358</v>
      </c>
      <c r="R566">
        <v>168.15</v>
      </c>
      <c r="S566">
        <v>85.247799999999998</v>
      </c>
      <c r="T566">
        <v>123.334</v>
      </c>
      <c r="U566">
        <v>172.559</v>
      </c>
      <c r="V566">
        <v>101.754</v>
      </c>
      <c r="W566">
        <v>144.84399999999999</v>
      </c>
      <c r="X566">
        <v>170.94300000000001</v>
      </c>
    </row>
    <row r="567" spans="1:24" x14ac:dyDescent="0.15">
      <c r="A567">
        <v>66.281599999999997</v>
      </c>
      <c r="B567">
        <v>59.128799999999998</v>
      </c>
      <c r="C567">
        <v>5.6740700000000004</v>
      </c>
      <c r="D567">
        <v>50.467100000000002</v>
      </c>
      <c r="E567">
        <v>94.9452</v>
      </c>
      <c r="F567">
        <v>95.415800000000004</v>
      </c>
      <c r="G567">
        <v>115.91200000000001</v>
      </c>
      <c r="H567">
        <v>173.899</v>
      </c>
      <c r="I567">
        <v>187.33600000000001</v>
      </c>
      <c r="J567">
        <v>215.47800000000001</v>
      </c>
      <c r="K567">
        <v>213.905</v>
      </c>
      <c r="L567">
        <v>230</v>
      </c>
      <c r="M567">
        <v>218.428</v>
      </c>
      <c r="N567">
        <v>170.024</v>
      </c>
      <c r="O567">
        <v>230</v>
      </c>
      <c r="P567">
        <v>153.60300000000001</v>
      </c>
      <c r="Q567">
        <v>140.679</v>
      </c>
      <c r="R567">
        <v>160.86699999999999</v>
      </c>
      <c r="S567">
        <v>126.636</v>
      </c>
      <c r="T567">
        <v>136.75700000000001</v>
      </c>
      <c r="U567">
        <v>116.11799999999999</v>
      </c>
      <c r="V567">
        <v>118.113</v>
      </c>
      <c r="W567">
        <v>132.084</v>
      </c>
      <c r="X567">
        <v>126.247</v>
      </c>
    </row>
    <row r="568" spans="1:24" x14ac:dyDescent="0.15">
      <c r="A568">
        <v>70.333299999999994</v>
      </c>
      <c r="B568">
        <v>50.058300000000003</v>
      </c>
      <c r="C568">
        <v>46.777200000000001</v>
      </c>
      <c r="D568">
        <v>33.825099999999999</v>
      </c>
      <c r="E568">
        <v>82.5929</v>
      </c>
      <c r="F568">
        <v>102.09</v>
      </c>
      <c r="G568">
        <v>147.37200000000001</v>
      </c>
      <c r="H568">
        <v>211.048</v>
      </c>
      <c r="I568">
        <v>200.27699999999999</v>
      </c>
      <c r="J568">
        <v>230</v>
      </c>
      <c r="K568">
        <v>160.62</v>
      </c>
      <c r="L568">
        <v>207.32300000000001</v>
      </c>
      <c r="M568">
        <v>202.89099999999999</v>
      </c>
      <c r="N568">
        <v>197.262</v>
      </c>
      <c r="O568">
        <v>183.09299999999999</v>
      </c>
      <c r="P568">
        <v>211.40100000000001</v>
      </c>
      <c r="Q568">
        <v>166.87799999999999</v>
      </c>
      <c r="R568">
        <v>76.535499999999999</v>
      </c>
      <c r="S568">
        <v>82.972300000000004</v>
      </c>
      <c r="T568">
        <v>130.83500000000001</v>
      </c>
      <c r="U568">
        <v>128.042</v>
      </c>
      <c r="V568">
        <v>81.950400000000002</v>
      </c>
      <c r="W568">
        <v>131.874</v>
      </c>
      <c r="X568">
        <v>66.464200000000005</v>
      </c>
    </row>
    <row r="569" spans="1:24" x14ac:dyDescent="0.15">
      <c r="A569">
        <v>81.302999999999997</v>
      </c>
      <c r="B569">
        <v>44.686500000000002</v>
      </c>
      <c r="C569">
        <v>26.8261</v>
      </c>
      <c r="D569">
        <v>57.562600000000003</v>
      </c>
      <c r="E569">
        <v>101.797</v>
      </c>
      <c r="F569">
        <v>149.45699999999999</v>
      </c>
      <c r="G569">
        <v>164.113</v>
      </c>
      <c r="H569">
        <v>178.43899999999999</v>
      </c>
      <c r="I569">
        <v>197.00299999999999</v>
      </c>
      <c r="J569">
        <v>230</v>
      </c>
      <c r="K569">
        <v>230</v>
      </c>
      <c r="L569">
        <v>230</v>
      </c>
      <c r="M569">
        <v>191.12299999999999</v>
      </c>
      <c r="N569">
        <v>210.773</v>
      </c>
      <c r="O569">
        <v>170.197</v>
      </c>
      <c r="P569">
        <v>149.541</v>
      </c>
      <c r="Q569">
        <v>141.88900000000001</v>
      </c>
      <c r="R569">
        <v>141.71199999999999</v>
      </c>
      <c r="S569">
        <v>180.70400000000001</v>
      </c>
      <c r="T569">
        <v>159.41900000000001</v>
      </c>
      <c r="U569">
        <v>125.11499999999999</v>
      </c>
      <c r="V569">
        <v>122.90300000000001</v>
      </c>
      <c r="W569">
        <v>113.932</v>
      </c>
      <c r="X569">
        <v>104.211</v>
      </c>
    </row>
    <row r="570" spans="1:24" x14ac:dyDescent="0.15">
      <c r="A570">
        <v>81.154799999999994</v>
      </c>
      <c r="B570">
        <v>50.480499999999999</v>
      </c>
      <c r="C570">
        <v>31.956900000000001</v>
      </c>
      <c r="D570">
        <v>33.463799999999999</v>
      </c>
      <c r="E570">
        <v>78.298100000000005</v>
      </c>
      <c r="F570">
        <v>76.661600000000007</v>
      </c>
      <c r="G570">
        <v>144.33699999999999</v>
      </c>
      <c r="H570">
        <v>139.453</v>
      </c>
      <c r="I570">
        <v>97.482600000000005</v>
      </c>
      <c r="J570">
        <v>215.322</v>
      </c>
      <c r="K570">
        <v>230</v>
      </c>
      <c r="L570">
        <v>230</v>
      </c>
      <c r="M570">
        <v>210.74</v>
      </c>
      <c r="N570">
        <v>96.604399999999998</v>
      </c>
      <c r="O570">
        <v>167.57300000000001</v>
      </c>
      <c r="P570">
        <v>169.696</v>
      </c>
      <c r="Q570">
        <v>109.82299999999999</v>
      </c>
      <c r="R570">
        <v>175.11600000000001</v>
      </c>
      <c r="S570">
        <v>92.724400000000003</v>
      </c>
      <c r="T570">
        <v>81.608199999999997</v>
      </c>
      <c r="U570">
        <v>102.95699999999999</v>
      </c>
      <c r="V570">
        <v>152.50800000000001</v>
      </c>
      <c r="W570">
        <v>157.90799999999999</v>
      </c>
      <c r="X570">
        <v>92.967500000000001</v>
      </c>
    </row>
    <row r="571" spans="1:24" x14ac:dyDescent="0.15">
      <c r="A571">
        <v>76.615200000000002</v>
      </c>
      <c r="B571">
        <v>40.175199999999997</v>
      </c>
      <c r="C571">
        <v>42.7209</v>
      </c>
      <c r="D571">
        <v>35.899700000000003</v>
      </c>
      <c r="E571">
        <v>59.323999999999998</v>
      </c>
      <c r="F571">
        <v>119.83799999999999</v>
      </c>
      <c r="G571">
        <v>108.395</v>
      </c>
      <c r="H571">
        <v>149.44900000000001</v>
      </c>
      <c r="I571">
        <v>169.822</v>
      </c>
      <c r="J571">
        <v>230</v>
      </c>
      <c r="K571">
        <v>230</v>
      </c>
      <c r="L571">
        <v>230</v>
      </c>
      <c r="M571">
        <v>230</v>
      </c>
      <c r="N571">
        <v>171.71</v>
      </c>
      <c r="O571">
        <v>172.75899999999999</v>
      </c>
      <c r="P571">
        <v>162.74</v>
      </c>
      <c r="Q571">
        <v>161.779</v>
      </c>
      <c r="R571">
        <v>103.188</v>
      </c>
      <c r="S571">
        <v>100.886</v>
      </c>
      <c r="T571">
        <v>141.58600000000001</v>
      </c>
      <c r="U571">
        <v>139.36500000000001</v>
      </c>
      <c r="V571">
        <v>112.343</v>
      </c>
      <c r="W571">
        <v>138.929</v>
      </c>
      <c r="X571">
        <v>184.13</v>
      </c>
    </row>
    <row r="572" spans="1:24" x14ac:dyDescent="0.15">
      <c r="A572">
        <v>80.280100000000004</v>
      </c>
      <c r="B572">
        <v>34.017099999999999</v>
      </c>
      <c r="C572">
        <v>20.245100000000001</v>
      </c>
      <c r="D572">
        <v>39.247700000000002</v>
      </c>
      <c r="E572">
        <v>77.210300000000004</v>
      </c>
      <c r="F572">
        <v>124.97499999999999</v>
      </c>
      <c r="G572">
        <v>117.401</v>
      </c>
      <c r="H572">
        <v>164.37</v>
      </c>
      <c r="I572">
        <v>151.92099999999999</v>
      </c>
      <c r="J572">
        <v>184.459</v>
      </c>
      <c r="K572">
        <v>230</v>
      </c>
      <c r="L572">
        <v>211.97200000000001</v>
      </c>
      <c r="M572">
        <v>218.773</v>
      </c>
      <c r="N572">
        <v>188.39400000000001</v>
      </c>
      <c r="O572">
        <v>209.251</v>
      </c>
      <c r="P572">
        <v>166.46199999999999</v>
      </c>
      <c r="Q572">
        <v>151.50200000000001</v>
      </c>
      <c r="R572">
        <v>88.611400000000003</v>
      </c>
      <c r="S572">
        <v>92.582999999999998</v>
      </c>
      <c r="T572">
        <v>141.119</v>
      </c>
      <c r="U572">
        <v>93.241500000000002</v>
      </c>
      <c r="V572">
        <v>94.046199999999999</v>
      </c>
      <c r="W572">
        <v>111.182</v>
      </c>
      <c r="X572">
        <v>153.608</v>
      </c>
    </row>
    <row r="573" spans="1:24" x14ac:dyDescent="0.15">
      <c r="A573">
        <v>76.3797</v>
      </c>
      <c r="B573">
        <v>56.945099999999996</v>
      </c>
      <c r="C573">
        <v>22.323899999999998</v>
      </c>
      <c r="D573">
        <v>61.118699999999997</v>
      </c>
      <c r="E573">
        <v>112.60299999999999</v>
      </c>
      <c r="F573">
        <v>130.78399999999999</v>
      </c>
      <c r="G573">
        <v>90.590400000000002</v>
      </c>
      <c r="H573">
        <v>168.464</v>
      </c>
      <c r="I573">
        <v>144.88900000000001</v>
      </c>
      <c r="J573">
        <v>222.45400000000001</v>
      </c>
      <c r="K573">
        <v>209.846</v>
      </c>
      <c r="L573">
        <v>230</v>
      </c>
      <c r="M573">
        <v>230</v>
      </c>
      <c r="N573">
        <v>137.65100000000001</v>
      </c>
      <c r="O573">
        <v>126.547</v>
      </c>
      <c r="P573">
        <v>155.94800000000001</v>
      </c>
      <c r="Q573">
        <v>175.351</v>
      </c>
      <c r="R573">
        <v>129.88300000000001</v>
      </c>
      <c r="S573">
        <v>44.280999999999999</v>
      </c>
      <c r="T573">
        <v>127.67</v>
      </c>
      <c r="U573">
        <v>91.663200000000003</v>
      </c>
      <c r="V573">
        <v>103.81100000000001</v>
      </c>
      <c r="W573">
        <v>165.66499999999999</v>
      </c>
      <c r="X573">
        <v>87.435400000000001</v>
      </c>
    </row>
    <row r="574" spans="1:24" x14ac:dyDescent="0.15">
      <c r="A574">
        <v>62.738999999999997</v>
      </c>
      <c r="B574">
        <v>59.856499999999997</v>
      </c>
      <c r="C574">
        <v>47.449300000000001</v>
      </c>
      <c r="D574">
        <v>50.255200000000002</v>
      </c>
      <c r="E574">
        <v>86.364199999999997</v>
      </c>
      <c r="F574">
        <v>86.683499999999995</v>
      </c>
      <c r="G574">
        <v>149.71</v>
      </c>
      <c r="H574">
        <v>158.87</v>
      </c>
      <c r="I574">
        <v>225.547</v>
      </c>
      <c r="J574">
        <v>201.065</v>
      </c>
      <c r="K574">
        <v>179.24199999999999</v>
      </c>
      <c r="L574">
        <v>230</v>
      </c>
      <c r="M574">
        <v>212.35400000000001</v>
      </c>
      <c r="N574">
        <v>230</v>
      </c>
      <c r="O574">
        <v>162.988</v>
      </c>
      <c r="P574">
        <v>154.65199999999999</v>
      </c>
      <c r="Q574">
        <v>167.738</v>
      </c>
      <c r="R574">
        <v>102.99</v>
      </c>
      <c r="S574">
        <v>108.634</v>
      </c>
      <c r="T574">
        <v>164.97800000000001</v>
      </c>
      <c r="U574">
        <v>180.328</v>
      </c>
      <c r="V574">
        <v>175.28700000000001</v>
      </c>
      <c r="W574">
        <v>129.25899999999999</v>
      </c>
      <c r="X574">
        <v>91.083399999999997</v>
      </c>
    </row>
    <row r="575" spans="1:24" x14ac:dyDescent="0.15">
      <c r="A575">
        <v>82.562700000000007</v>
      </c>
      <c r="B575">
        <v>55.343800000000002</v>
      </c>
      <c r="C575">
        <v>9.9425299999999996</v>
      </c>
      <c r="D575">
        <v>67.918000000000006</v>
      </c>
      <c r="E575">
        <v>116.23099999999999</v>
      </c>
      <c r="F575">
        <v>107.88500000000001</v>
      </c>
      <c r="G575">
        <v>118.99</v>
      </c>
      <c r="H575">
        <v>169.29900000000001</v>
      </c>
      <c r="I575">
        <v>230</v>
      </c>
      <c r="J575">
        <v>223.191</v>
      </c>
      <c r="K575">
        <v>230</v>
      </c>
      <c r="L575">
        <v>230</v>
      </c>
      <c r="M575">
        <v>213.93799999999999</v>
      </c>
      <c r="N575">
        <v>117.621</v>
      </c>
      <c r="O575">
        <v>162.792</v>
      </c>
      <c r="P575">
        <v>167.07300000000001</v>
      </c>
      <c r="Q575">
        <v>119.149</v>
      </c>
      <c r="R575">
        <v>122.624</v>
      </c>
      <c r="S575">
        <v>142.62200000000001</v>
      </c>
      <c r="T575">
        <v>110.688</v>
      </c>
      <c r="U575">
        <v>163.66800000000001</v>
      </c>
      <c r="V575">
        <v>129.71899999999999</v>
      </c>
      <c r="W575">
        <v>131.34800000000001</v>
      </c>
      <c r="X575">
        <v>145.06299999999999</v>
      </c>
    </row>
    <row r="576" spans="1:24" x14ac:dyDescent="0.15">
      <c r="A576">
        <v>74.222200000000001</v>
      </c>
      <c r="B576">
        <v>45.444299999999998</v>
      </c>
      <c r="C576">
        <v>38.201300000000003</v>
      </c>
      <c r="D576">
        <v>54.3812</v>
      </c>
      <c r="E576">
        <v>114.89400000000001</v>
      </c>
      <c r="F576">
        <v>108.268</v>
      </c>
      <c r="G576">
        <v>156.404</v>
      </c>
      <c r="H576">
        <v>204.447</v>
      </c>
      <c r="I576">
        <v>179.37700000000001</v>
      </c>
      <c r="J576">
        <v>230</v>
      </c>
      <c r="K576">
        <v>200.61199999999999</v>
      </c>
      <c r="L576">
        <v>230</v>
      </c>
      <c r="M576">
        <v>188.25899999999999</v>
      </c>
      <c r="N576">
        <v>224.27</v>
      </c>
      <c r="O576">
        <v>190.65899999999999</v>
      </c>
      <c r="P576">
        <v>216.512</v>
      </c>
      <c r="Q576">
        <v>129.22200000000001</v>
      </c>
      <c r="R576">
        <v>110.504</v>
      </c>
      <c r="S576">
        <v>103.587</v>
      </c>
      <c r="T576">
        <v>85.020600000000002</v>
      </c>
      <c r="U576">
        <v>92.120999999999995</v>
      </c>
      <c r="V576">
        <v>147.89699999999999</v>
      </c>
      <c r="W576">
        <v>109.741</v>
      </c>
      <c r="X576">
        <v>95.895200000000003</v>
      </c>
    </row>
    <row r="577" spans="1:24" x14ac:dyDescent="0.15">
      <c r="A577">
        <v>89.468400000000003</v>
      </c>
      <c r="B577">
        <v>38.724499999999999</v>
      </c>
      <c r="C577">
        <v>36.027099999999997</v>
      </c>
      <c r="D577">
        <v>37.4587</v>
      </c>
      <c r="E577">
        <v>71.086200000000005</v>
      </c>
      <c r="F577">
        <v>105.767</v>
      </c>
      <c r="G577">
        <v>153.57499999999999</v>
      </c>
      <c r="H577">
        <v>171.80199999999999</v>
      </c>
      <c r="I577">
        <v>181.995</v>
      </c>
      <c r="J577">
        <v>230</v>
      </c>
      <c r="K577">
        <v>198.56299999999999</v>
      </c>
      <c r="L577">
        <v>225.584</v>
      </c>
      <c r="M577">
        <v>230</v>
      </c>
      <c r="N577">
        <v>192.238</v>
      </c>
      <c r="O577">
        <v>230</v>
      </c>
      <c r="P577">
        <v>82.957800000000006</v>
      </c>
      <c r="Q577">
        <v>120.003</v>
      </c>
      <c r="R577">
        <v>155.26599999999999</v>
      </c>
      <c r="S577">
        <v>127.657</v>
      </c>
      <c r="T577">
        <v>118.78400000000001</v>
      </c>
      <c r="U577">
        <v>139.18299999999999</v>
      </c>
      <c r="V577">
        <v>73.747100000000003</v>
      </c>
      <c r="W577">
        <v>114.949</v>
      </c>
      <c r="X577">
        <v>101.962</v>
      </c>
    </row>
    <row r="578" spans="1:24" x14ac:dyDescent="0.15">
      <c r="A578">
        <v>75.577399999999997</v>
      </c>
      <c r="B578">
        <v>69.589299999999994</v>
      </c>
      <c r="C578">
        <v>20.425000000000001</v>
      </c>
      <c r="D578">
        <v>55.666499999999999</v>
      </c>
      <c r="E578">
        <v>81.480099999999993</v>
      </c>
      <c r="F578">
        <v>130.56399999999999</v>
      </c>
      <c r="G578">
        <v>164.94300000000001</v>
      </c>
      <c r="H578">
        <v>182.77799999999999</v>
      </c>
      <c r="I578">
        <v>230</v>
      </c>
      <c r="J578">
        <v>194.53100000000001</v>
      </c>
      <c r="K578">
        <v>225.12200000000001</v>
      </c>
      <c r="L578">
        <v>230</v>
      </c>
      <c r="M578">
        <v>171.35499999999999</v>
      </c>
      <c r="N578">
        <v>207.72</v>
      </c>
      <c r="O578">
        <v>186.97200000000001</v>
      </c>
      <c r="P578">
        <v>176.5</v>
      </c>
      <c r="Q578">
        <v>156.55099999999999</v>
      </c>
      <c r="R578">
        <v>101.69799999999999</v>
      </c>
      <c r="S578">
        <v>128.71899999999999</v>
      </c>
      <c r="T578">
        <v>170.46899999999999</v>
      </c>
      <c r="U578">
        <v>109.661</v>
      </c>
      <c r="V578">
        <v>137.75</v>
      </c>
      <c r="W578">
        <v>90.200400000000002</v>
      </c>
      <c r="X578">
        <v>83.968400000000003</v>
      </c>
    </row>
    <row r="579" spans="1:24" x14ac:dyDescent="0.15">
      <c r="A579">
        <v>95.188299999999998</v>
      </c>
      <c r="B579">
        <v>56.662999999999997</v>
      </c>
      <c r="C579">
        <v>12.743</v>
      </c>
      <c r="D579">
        <v>45.916499999999999</v>
      </c>
      <c r="E579">
        <v>79.758799999999994</v>
      </c>
      <c r="F579">
        <v>111.955</v>
      </c>
      <c r="G579">
        <v>127.03400000000001</v>
      </c>
      <c r="H579">
        <v>165.07300000000001</v>
      </c>
      <c r="I579">
        <v>176.49</v>
      </c>
      <c r="J579">
        <v>230</v>
      </c>
      <c r="K579">
        <v>204.45</v>
      </c>
      <c r="L579">
        <v>230</v>
      </c>
      <c r="M579">
        <v>230</v>
      </c>
      <c r="N579">
        <v>206.22499999999999</v>
      </c>
      <c r="O579">
        <v>123.226</v>
      </c>
      <c r="P579">
        <v>176.53899999999999</v>
      </c>
      <c r="Q579">
        <v>160.82400000000001</v>
      </c>
      <c r="R579">
        <v>140.995</v>
      </c>
      <c r="S579">
        <v>107.345</v>
      </c>
      <c r="T579">
        <v>102.83799999999999</v>
      </c>
      <c r="U579">
        <v>162.28</v>
      </c>
      <c r="V579">
        <v>119.23</v>
      </c>
      <c r="W579">
        <v>110.80500000000001</v>
      </c>
      <c r="X579">
        <v>148.637</v>
      </c>
    </row>
    <row r="580" spans="1:24" x14ac:dyDescent="0.15">
      <c r="A580">
        <v>105.9</v>
      </c>
      <c r="B580">
        <v>36.241700000000002</v>
      </c>
      <c r="C580">
        <v>30.549499999999998</v>
      </c>
      <c r="D580">
        <v>71.025800000000004</v>
      </c>
      <c r="E580">
        <v>106.126</v>
      </c>
      <c r="F580">
        <v>148.51300000000001</v>
      </c>
      <c r="G580">
        <v>141.94800000000001</v>
      </c>
      <c r="H580">
        <v>226.245</v>
      </c>
      <c r="I580">
        <v>211.386</v>
      </c>
      <c r="J580">
        <v>230</v>
      </c>
      <c r="K580">
        <v>225.59800000000001</v>
      </c>
      <c r="L580">
        <v>230</v>
      </c>
      <c r="M580">
        <v>93.781999999999996</v>
      </c>
      <c r="N580">
        <v>224.625</v>
      </c>
      <c r="O580">
        <v>217.434</v>
      </c>
      <c r="P580">
        <v>156.52000000000001</v>
      </c>
      <c r="Q580">
        <v>153.60599999999999</v>
      </c>
      <c r="R580">
        <v>137.45699999999999</v>
      </c>
      <c r="S580">
        <v>133.52500000000001</v>
      </c>
      <c r="T580">
        <v>108.157</v>
      </c>
      <c r="U580">
        <v>112.262</v>
      </c>
      <c r="V580">
        <v>147.499</v>
      </c>
      <c r="W580">
        <v>122.261</v>
      </c>
      <c r="X580">
        <v>94.535799999999995</v>
      </c>
    </row>
    <row r="581" spans="1:24" x14ac:dyDescent="0.15">
      <c r="A581">
        <v>48.244100000000003</v>
      </c>
      <c r="B581">
        <v>58.5867</v>
      </c>
      <c r="C581">
        <v>39.408499999999997</v>
      </c>
      <c r="D581">
        <v>65.359300000000005</v>
      </c>
      <c r="E581">
        <v>98.091099999999997</v>
      </c>
      <c r="F581">
        <v>126.55500000000001</v>
      </c>
      <c r="G581">
        <v>89.2834</v>
      </c>
      <c r="H581">
        <v>173.78200000000001</v>
      </c>
      <c r="I581">
        <v>126.819</v>
      </c>
      <c r="J581">
        <v>227.77099999999999</v>
      </c>
      <c r="K581">
        <v>211.52199999999999</v>
      </c>
      <c r="L581">
        <v>226.928</v>
      </c>
      <c r="M581">
        <v>181.06899999999999</v>
      </c>
      <c r="N581">
        <v>194.66800000000001</v>
      </c>
      <c r="O581">
        <v>165.33799999999999</v>
      </c>
      <c r="P581">
        <v>190.816</v>
      </c>
      <c r="Q581">
        <v>110.878</v>
      </c>
      <c r="R581">
        <v>135.76599999999999</v>
      </c>
      <c r="S581">
        <v>121.532</v>
      </c>
      <c r="T581">
        <v>177.03100000000001</v>
      </c>
      <c r="U581">
        <v>154.876</v>
      </c>
      <c r="V581">
        <v>68.145499999999998</v>
      </c>
      <c r="W581">
        <v>123.255</v>
      </c>
      <c r="X581">
        <v>142.91499999999999</v>
      </c>
    </row>
    <row r="582" spans="1:24" x14ac:dyDescent="0.15">
      <c r="A582">
        <v>58.026800000000001</v>
      </c>
      <c r="B582">
        <v>35.457299999999996</v>
      </c>
      <c r="C582">
        <v>19.758099999999999</v>
      </c>
      <c r="D582">
        <v>49.752299999999998</v>
      </c>
      <c r="E582">
        <v>76.489199999999997</v>
      </c>
      <c r="F582">
        <v>139.369</v>
      </c>
      <c r="G582">
        <v>198.542</v>
      </c>
      <c r="H582">
        <v>163.63</v>
      </c>
      <c r="I582">
        <v>166.81899999999999</v>
      </c>
      <c r="J582">
        <v>228.928</v>
      </c>
      <c r="K582">
        <v>192.53899999999999</v>
      </c>
      <c r="L582">
        <v>230</v>
      </c>
      <c r="M582">
        <v>230</v>
      </c>
      <c r="N582">
        <v>142.38</v>
      </c>
      <c r="O582">
        <v>202.97200000000001</v>
      </c>
      <c r="P582">
        <v>213.35900000000001</v>
      </c>
      <c r="Q582">
        <v>91.494699999999995</v>
      </c>
      <c r="R582">
        <v>108.035</v>
      </c>
      <c r="S582">
        <v>174.06800000000001</v>
      </c>
      <c r="T582">
        <v>129.946</v>
      </c>
      <c r="U582">
        <v>96.5047</v>
      </c>
      <c r="V582">
        <v>91.808800000000005</v>
      </c>
      <c r="W582">
        <v>191.922</v>
      </c>
      <c r="X582">
        <v>158.28200000000001</v>
      </c>
    </row>
    <row r="583" spans="1:24" x14ac:dyDescent="0.15">
      <c r="A583">
        <v>82.1066</v>
      </c>
      <c r="B583">
        <v>28.757400000000001</v>
      </c>
      <c r="C583">
        <v>35.615499999999997</v>
      </c>
      <c r="D583">
        <v>47.796199999999999</v>
      </c>
      <c r="E583">
        <v>69.366500000000002</v>
      </c>
      <c r="F583">
        <v>116.309</v>
      </c>
      <c r="G583">
        <v>136.60900000000001</v>
      </c>
      <c r="H583">
        <v>165.56</v>
      </c>
      <c r="I583">
        <v>156.70099999999999</v>
      </c>
      <c r="J583">
        <v>191.333</v>
      </c>
      <c r="K583">
        <v>215.83199999999999</v>
      </c>
      <c r="L583">
        <v>230</v>
      </c>
      <c r="M583">
        <v>185.154</v>
      </c>
      <c r="N583">
        <v>157.779</v>
      </c>
      <c r="O583">
        <v>130.37700000000001</v>
      </c>
      <c r="P583">
        <v>146.08500000000001</v>
      </c>
      <c r="Q583">
        <v>183.636</v>
      </c>
      <c r="R583">
        <v>126.94199999999999</v>
      </c>
      <c r="S583">
        <v>88.290599999999998</v>
      </c>
      <c r="T583">
        <v>111.003</v>
      </c>
      <c r="U583">
        <v>38.615600000000001</v>
      </c>
      <c r="V583">
        <v>166.84200000000001</v>
      </c>
      <c r="W583">
        <v>196.517</v>
      </c>
      <c r="X583">
        <v>56.795299999999997</v>
      </c>
    </row>
    <row r="584" spans="1:24" x14ac:dyDescent="0.15">
      <c r="A584">
        <v>86.199399999999997</v>
      </c>
      <c r="B584">
        <v>32.857300000000002</v>
      </c>
      <c r="C584">
        <v>28.8567</v>
      </c>
      <c r="D584">
        <v>23.040199999999999</v>
      </c>
      <c r="E584">
        <v>103.786</v>
      </c>
      <c r="F584">
        <v>115.221</v>
      </c>
      <c r="G584">
        <v>179.339</v>
      </c>
      <c r="H584">
        <v>126.581</v>
      </c>
      <c r="I584">
        <v>189.42699999999999</v>
      </c>
      <c r="J584">
        <v>193.67699999999999</v>
      </c>
      <c r="K584">
        <v>216.42400000000001</v>
      </c>
      <c r="L584">
        <v>156.97399999999999</v>
      </c>
      <c r="M584">
        <v>230</v>
      </c>
      <c r="N584">
        <v>230</v>
      </c>
      <c r="O584">
        <v>195.488</v>
      </c>
      <c r="P584">
        <v>133.02799999999999</v>
      </c>
      <c r="Q584">
        <v>166.61099999999999</v>
      </c>
      <c r="R584">
        <v>99.207599999999999</v>
      </c>
      <c r="S584">
        <v>133.39699999999999</v>
      </c>
      <c r="T584">
        <v>173.17</v>
      </c>
      <c r="U584">
        <v>124.32899999999999</v>
      </c>
      <c r="V584">
        <v>127.03700000000001</v>
      </c>
      <c r="W584">
        <v>97.214200000000005</v>
      </c>
      <c r="X584">
        <v>127.446</v>
      </c>
    </row>
    <row r="585" spans="1:24" x14ac:dyDescent="0.15">
      <c r="A585">
        <v>73.695099999999996</v>
      </c>
      <c r="B585">
        <v>45.511800000000001</v>
      </c>
      <c r="C585">
        <v>37.810099999999998</v>
      </c>
      <c r="D585">
        <v>44.617699999999999</v>
      </c>
      <c r="E585">
        <v>92.420900000000003</v>
      </c>
      <c r="F585">
        <v>124.611</v>
      </c>
      <c r="G585">
        <v>165.59399999999999</v>
      </c>
      <c r="H585">
        <v>151.86799999999999</v>
      </c>
      <c r="I585">
        <v>191.327</v>
      </c>
      <c r="J585">
        <v>220.07400000000001</v>
      </c>
      <c r="K585">
        <v>157.92400000000001</v>
      </c>
      <c r="L585">
        <v>230</v>
      </c>
      <c r="M585">
        <v>202.74299999999999</v>
      </c>
      <c r="N585">
        <v>230</v>
      </c>
      <c r="O585">
        <v>230</v>
      </c>
      <c r="P585">
        <v>135.785</v>
      </c>
      <c r="Q585">
        <v>122.941</v>
      </c>
      <c r="R585">
        <v>183.91800000000001</v>
      </c>
      <c r="S585">
        <v>125.80800000000001</v>
      </c>
      <c r="T585">
        <v>129.29</v>
      </c>
      <c r="U585">
        <v>114.398</v>
      </c>
      <c r="V585">
        <v>124.374</v>
      </c>
      <c r="W585">
        <v>128.82400000000001</v>
      </c>
      <c r="X585">
        <v>133.08500000000001</v>
      </c>
    </row>
    <row r="586" spans="1:24" x14ac:dyDescent="0.15">
      <c r="A586">
        <v>58.342100000000002</v>
      </c>
      <c r="B586">
        <v>50.125</v>
      </c>
      <c r="C586">
        <v>26.074100000000001</v>
      </c>
      <c r="D586">
        <v>44.6678</v>
      </c>
      <c r="E586">
        <v>97.695400000000006</v>
      </c>
      <c r="F586">
        <v>81.086500000000001</v>
      </c>
      <c r="G586">
        <v>112.529</v>
      </c>
      <c r="H586">
        <v>168.83600000000001</v>
      </c>
      <c r="I586">
        <v>165.17099999999999</v>
      </c>
      <c r="J586">
        <v>204.09</v>
      </c>
      <c r="K586">
        <v>165.66300000000001</v>
      </c>
      <c r="L586">
        <v>172.875</v>
      </c>
      <c r="M586">
        <v>230</v>
      </c>
      <c r="N586">
        <v>230</v>
      </c>
      <c r="O586">
        <v>212.083</v>
      </c>
      <c r="P586">
        <v>151.523</v>
      </c>
      <c r="Q586">
        <v>195.947</v>
      </c>
      <c r="R586">
        <v>170.15199999999999</v>
      </c>
      <c r="S586">
        <v>67.832700000000003</v>
      </c>
      <c r="T586">
        <v>88.460899999999995</v>
      </c>
      <c r="U586">
        <v>101.01600000000001</v>
      </c>
      <c r="V586">
        <v>168.55699999999999</v>
      </c>
      <c r="W586">
        <v>223.94200000000001</v>
      </c>
      <c r="X586">
        <v>152.93700000000001</v>
      </c>
    </row>
    <row r="587" spans="1:24" x14ac:dyDescent="0.15">
      <c r="A587">
        <v>80.698099999999997</v>
      </c>
      <c r="B587">
        <v>56.508099999999999</v>
      </c>
      <c r="C587">
        <v>42.840699999999998</v>
      </c>
      <c r="D587">
        <v>18.6768</v>
      </c>
      <c r="E587">
        <v>62.522799999999997</v>
      </c>
      <c r="F587">
        <v>94.156599999999997</v>
      </c>
      <c r="G587">
        <v>148.06800000000001</v>
      </c>
      <c r="H587">
        <v>165.27199999999999</v>
      </c>
      <c r="I587">
        <v>123.357</v>
      </c>
      <c r="J587">
        <v>230</v>
      </c>
      <c r="K587">
        <v>230</v>
      </c>
      <c r="L587">
        <v>230</v>
      </c>
      <c r="M587">
        <v>194.304</v>
      </c>
      <c r="N587">
        <v>136.30000000000001</v>
      </c>
      <c r="O587">
        <v>197.012</v>
      </c>
      <c r="P587">
        <v>169.29300000000001</v>
      </c>
      <c r="Q587">
        <v>164.72399999999999</v>
      </c>
      <c r="R587">
        <v>125.65</v>
      </c>
      <c r="S587">
        <v>137.73699999999999</v>
      </c>
      <c r="T587">
        <v>158.25700000000001</v>
      </c>
      <c r="U587">
        <v>123.54900000000001</v>
      </c>
      <c r="V587">
        <v>97.903300000000002</v>
      </c>
      <c r="W587">
        <v>115.661</v>
      </c>
      <c r="X587">
        <v>92.917699999999996</v>
      </c>
    </row>
    <row r="588" spans="1:24" x14ac:dyDescent="0.15">
      <c r="A588">
        <v>96.355199999999996</v>
      </c>
      <c r="B588">
        <v>44.368699999999997</v>
      </c>
      <c r="C588">
        <v>33.827599999999997</v>
      </c>
      <c r="D588">
        <v>56.098199999999999</v>
      </c>
      <c r="E588">
        <v>87.631699999999995</v>
      </c>
      <c r="F588">
        <v>110.917</v>
      </c>
      <c r="G588">
        <v>129.465</v>
      </c>
      <c r="H588">
        <v>162.95599999999999</v>
      </c>
      <c r="I588">
        <v>189.39500000000001</v>
      </c>
      <c r="J588">
        <v>230</v>
      </c>
      <c r="K588">
        <v>219.27500000000001</v>
      </c>
      <c r="L588">
        <v>207.37899999999999</v>
      </c>
      <c r="M588">
        <v>217.74</v>
      </c>
      <c r="N588">
        <v>230</v>
      </c>
      <c r="O588">
        <v>205.93100000000001</v>
      </c>
      <c r="P588">
        <v>199.03200000000001</v>
      </c>
      <c r="Q588">
        <v>69.566199999999995</v>
      </c>
      <c r="R588">
        <v>124.369</v>
      </c>
      <c r="S588">
        <v>102.214</v>
      </c>
      <c r="T588">
        <v>120.57299999999999</v>
      </c>
      <c r="U588">
        <v>105.607</v>
      </c>
      <c r="V588">
        <v>143.85</v>
      </c>
      <c r="W588">
        <v>126.91800000000001</v>
      </c>
      <c r="X588">
        <v>107.26600000000001</v>
      </c>
    </row>
    <row r="589" spans="1:24" x14ac:dyDescent="0.15">
      <c r="A589">
        <v>60.371200000000002</v>
      </c>
      <c r="B589">
        <v>41.874099999999999</v>
      </c>
      <c r="C589">
        <v>35.107399999999998</v>
      </c>
      <c r="D589">
        <v>35.796599999999998</v>
      </c>
      <c r="E589">
        <v>109.877</v>
      </c>
      <c r="F589">
        <v>122.087</v>
      </c>
      <c r="G589">
        <v>129.16200000000001</v>
      </c>
      <c r="H589">
        <v>219.70099999999999</v>
      </c>
      <c r="I589">
        <v>179.15700000000001</v>
      </c>
      <c r="J589">
        <v>230</v>
      </c>
      <c r="K589">
        <v>228.71899999999999</v>
      </c>
      <c r="L589">
        <v>210.398</v>
      </c>
      <c r="M589">
        <v>221.85300000000001</v>
      </c>
      <c r="N589">
        <v>230</v>
      </c>
      <c r="O589">
        <v>135.31200000000001</v>
      </c>
      <c r="P589">
        <v>198.02799999999999</v>
      </c>
      <c r="Q589">
        <v>135.465</v>
      </c>
      <c r="R589">
        <v>107.116</v>
      </c>
      <c r="S589">
        <v>60.631399999999999</v>
      </c>
      <c r="T589">
        <v>115.491</v>
      </c>
      <c r="U589">
        <v>90.888000000000005</v>
      </c>
      <c r="V589">
        <v>151.483</v>
      </c>
      <c r="W589">
        <v>126.501</v>
      </c>
      <c r="X589">
        <v>84.024100000000004</v>
      </c>
    </row>
    <row r="590" spans="1:24" x14ac:dyDescent="0.15">
      <c r="A590">
        <v>81.215299999999999</v>
      </c>
      <c r="B590">
        <v>55.825400000000002</v>
      </c>
      <c r="C590">
        <v>18.513500000000001</v>
      </c>
      <c r="D590">
        <v>67.318100000000001</v>
      </c>
      <c r="E590">
        <v>82.950999999999993</v>
      </c>
      <c r="F590">
        <v>114.958</v>
      </c>
      <c r="G590">
        <v>145.49600000000001</v>
      </c>
      <c r="H590">
        <v>140.36600000000001</v>
      </c>
      <c r="I590">
        <v>186.30199999999999</v>
      </c>
      <c r="J590">
        <v>230</v>
      </c>
      <c r="K590">
        <v>221.524</v>
      </c>
      <c r="L590">
        <v>230</v>
      </c>
      <c r="M590">
        <v>156.71899999999999</v>
      </c>
      <c r="N590">
        <v>151.77199999999999</v>
      </c>
      <c r="O590">
        <v>199.49700000000001</v>
      </c>
      <c r="P590">
        <v>184.35400000000001</v>
      </c>
      <c r="Q590">
        <v>167.11199999999999</v>
      </c>
      <c r="R590">
        <v>128.63800000000001</v>
      </c>
      <c r="S590">
        <v>148.36199999999999</v>
      </c>
      <c r="T590">
        <v>106.35299999999999</v>
      </c>
      <c r="U590">
        <v>122.961</v>
      </c>
      <c r="V590">
        <v>99.471900000000005</v>
      </c>
      <c r="W590">
        <v>130.97300000000001</v>
      </c>
      <c r="X590">
        <v>157.20099999999999</v>
      </c>
    </row>
    <row r="591" spans="1:24" x14ac:dyDescent="0.15">
      <c r="A591">
        <v>91.440399999999997</v>
      </c>
      <c r="B591">
        <v>37.034700000000001</v>
      </c>
      <c r="C591">
        <v>33.040599999999998</v>
      </c>
      <c r="D591">
        <v>36.098100000000002</v>
      </c>
      <c r="E591">
        <v>60.312399999999997</v>
      </c>
      <c r="F591">
        <v>93.011899999999997</v>
      </c>
      <c r="G591">
        <v>129.334</v>
      </c>
      <c r="H591">
        <v>175.84200000000001</v>
      </c>
      <c r="I591">
        <v>181.26400000000001</v>
      </c>
      <c r="J591">
        <v>208.512</v>
      </c>
      <c r="K591">
        <v>228.55199999999999</v>
      </c>
      <c r="L591">
        <v>195.53</v>
      </c>
      <c r="M591">
        <v>230</v>
      </c>
      <c r="N591">
        <v>217.88399999999999</v>
      </c>
      <c r="O591">
        <v>174.136</v>
      </c>
      <c r="P591">
        <v>194.589</v>
      </c>
      <c r="Q591">
        <v>174.286</v>
      </c>
      <c r="R591">
        <v>134.703</v>
      </c>
      <c r="S591">
        <v>82.987399999999994</v>
      </c>
      <c r="T591">
        <v>112.99</v>
      </c>
      <c r="U591">
        <v>97.497900000000001</v>
      </c>
      <c r="V591">
        <v>141.11099999999999</v>
      </c>
      <c r="W591">
        <v>126.623</v>
      </c>
      <c r="X591">
        <v>70.277000000000001</v>
      </c>
    </row>
    <row r="592" spans="1:24" x14ac:dyDescent="0.15">
      <c r="A592">
        <v>87.097200000000001</v>
      </c>
      <c r="B592">
        <v>39.881</v>
      </c>
      <c r="C592">
        <v>38.167700000000004</v>
      </c>
      <c r="D592">
        <v>50.235900000000001</v>
      </c>
      <c r="E592">
        <v>91.328500000000005</v>
      </c>
      <c r="F592">
        <v>106.801</v>
      </c>
      <c r="G592">
        <v>143.107</v>
      </c>
      <c r="H592">
        <v>195.18700000000001</v>
      </c>
      <c r="I592">
        <v>195.26</v>
      </c>
      <c r="J592">
        <v>223.44499999999999</v>
      </c>
      <c r="K592">
        <v>195.673</v>
      </c>
      <c r="L592">
        <v>220.809</v>
      </c>
      <c r="M592">
        <v>230</v>
      </c>
      <c r="N592">
        <v>189.285</v>
      </c>
      <c r="O592">
        <v>171.315</v>
      </c>
      <c r="P592">
        <v>175.79900000000001</v>
      </c>
      <c r="Q592">
        <v>154.62899999999999</v>
      </c>
      <c r="R592">
        <v>104.39400000000001</v>
      </c>
      <c r="S592">
        <v>166.3</v>
      </c>
      <c r="T592">
        <v>123.502</v>
      </c>
      <c r="U592">
        <v>109.093</v>
      </c>
      <c r="V592">
        <v>129.35400000000001</v>
      </c>
      <c r="W592">
        <v>155.636</v>
      </c>
      <c r="X592">
        <v>92.263300000000001</v>
      </c>
    </row>
    <row r="593" spans="1:24" x14ac:dyDescent="0.15">
      <c r="A593">
        <v>84.881600000000006</v>
      </c>
      <c r="B593">
        <v>61.274900000000002</v>
      </c>
      <c r="C593">
        <v>28.042200000000001</v>
      </c>
      <c r="D593">
        <v>44.547699999999999</v>
      </c>
      <c r="E593">
        <v>70.2881</v>
      </c>
      <c r="F593">
        <v>123.307</v>
      </c>
      <c r="G593">
        <v>128.38399999999999</v>
      </c>
      <c r="H593">
        <v>99.414000000000001</v>
      </c>
      <c r="I593">
        <v>230</v>
      </c>
      <c r="J593">
        <v>221.22499999999999</v>
      </c>
      <c r="K593">
        <v>230</v>
      </c>
      <c r="L593">
        <v>230</v>
      </c>
      <c r="M593">
        <v>194.876</v>
      </c>
      <c r="N593">
        <v>222.63300000000001</v>
      </c>
      <c r="O593">
        <v>165.977</v>
      </c>
      <c r="P593">
        <v>204.703</v>
      </c>
      <c r="Q593">
        <v>95.023899999999998</v>
      </c>
      <c r="R593">
        <v>183.90100000000001</v>
      </c>
      <c r="S593">
        <v>135.26499999999999</v>
      </c>
      <c r="T593">
        <v>151.715</v>
      </c>
      <c r="U593">
        <v>148.351</v>
      </c>
      <c r="V593">
        <v>161.761</v>
      </c>
      <c r="W593">
        <v>119.76300000000001</v>
      </c>
      <c r="X593">
        <v>106.916</v>
      </c>
    </row>
    <row r="594" spans="1:24" x14ac:dyDescent="0.15">
      <c r="A594">
        <v>47.389800000000001</v>
      </c>
      <c r="B594">
        <v>56.021700000000003</v>
      </c>
      <c r="C594">
        <v>19.9681</v>
      </c>
      <c r="D594">
        <v>44.749600000000001</v>
      </c>
      <c r="E594">
        <v>63.818899999999999</v>
      </c>
      <c r="F594">
        <v>132.328</v>
      </c>
      <c r="G594">
        <v>118.206</v>
      </c>
      <c r="H594">
        <v>181.804</v>
      </c>
      <c r="I594">
        <v>167.43100000000001</v>
      </c>
      <c r="J594">
        <v>230</v>
      </c>
      <c r="K594">
        <v>210.672</v>
      </c>
      <c r="L594">
        <v>230</v>
      </c>
      <c r="M594">
        <v>152.44800000000001</v>
      </c>
      <c r="N594">
        <v>201.96799999999999</v>
      </c>
      <c r="O594">
        <v>226.85499999999999</v>
      </c>
      <c r="P594">
        <v>198.52199999999999</v>
      </c>
      <c r="Q594">
        <v>181.34200000000001</v>
      </c>
      <c r="R594">
        <v>106.43600000000001</v>
      </c>
      <c r="S594">
        <v>160.52000000000001</v>
      </c>
      <c r="T594">
        <v>189.251</v>
      </c>
      <c r="U594">
        <v>155.715</v>
      </c>
      <c r="V594">
        <v>160.33199999999999</v>
      </c>
      <c r="W594">
        <v>107.91</v>
      </c>
      <c r="X594">
        <v>99.440600000000003</v>
      </c>
    </row>
    <row r="595" spans="1:24" x14ac:dyDescent="0.15">
      <c r="A595">
        <v>53.1004</v>
      </c>
      <c r="B595">
        <v>36.873399999999997</v>
      </c>
      <c r="C595">
        <v>35.566699999999997</v>
      </c>
      <c r="D595">
        <v>54.168999999999997</v>
      </c>
      <c r="E595">
        <v>88.897499999999994</v>
      </c>
      <c r="F595">
        <v>117.137</v>
      </c>
      <c r="G595">
        <v>122.39</v>
      </c>
      <c r="H595">
        <v>174.00700000000001</v>
      </c>
      <c r="I595">
        <v>230</v>
      </c>
      <c r="J595">
        <v>228.07300000000001</v>
      </c>
      <c r="K595">
        <v>202.03200000000001</v>
      </c>
      <c r="L595">
        <v>198.61799999999999</v>
      </c>
      <c r="M595">
        <v>176.50899999999999</v>
      </c>
      <c r="N595">
        <v>230</v>
      </c>
      <c r="O595">
        <v>230</v>
      </c>
      <c r="P595">
        <v>129.88200000000001</v>
      </c>
      <c r="Q595">
        <v>180.32300000000001</v>
      </c>
      <c r="R595">
        <v>171.196</v>
      </c>
      <c r="S595">
        <v>127.15600000000001</v>
      </c>
      <c r="T595">
        <v>86.688400000000001</v>
      </c>
      <c r="U595">
        <v>124.837</v>
      </c>
      <c r="V595">
        <v>93.326599999999999</v>
      </c>
      <c r="W595">
        <v>170.87299999999999</v>
      </c>
      <c r="X595">
        <v>134.626</v>
      </c>
    </row>
    <row r="596" spans="1:24" x14ac:dyDescent="0.15">
      <c r="A596">
        <v>93.171800000000005</v>
      </c>
      <c r="B596">
        <v>58.960500000000003</v>
      </c>
      <c r="C596">
        <v>34.513300000000001</v>
      </c>
      <c r="D596">
        <v>41.040799999999997</v>
      </c>
      <c r="E596">
        <v>75.475899999999996</v>
      </c>
      <c r="F596">
        <v>128.834</v>
      </c>
      <c r="G596">
        <v>119.821</v>
      </c>
      <c r="H596">
        <v>171.964</v>
      </c>
      <c r="I596">
        <v>186.751</v>
      </c>
      <c r="J596">
        <v>230</v>
      </c>
      <c r="K596">
        <v>220.505</v>
      </c>
      <c r="L596">
        <v>230</v>
      </c>
      <c r="M596">
        <v>230</v>
      </c>
      <c r="N596">
        <v>162.95599999999999</v>
      </c>
      <c r="O596">
        <v>230</v>
      </c>
      <c r="P596">
        <v>176.608</v>
      </c>
      <c r="Q596">
        <v>148.85</v>
      </c>
      <c r="R596">
        <v>155.71100000000001</v>
      </c>
      <c r="S596">
        <v>160.04599999999999</v>
      </c>
      <c r="T596">
        <v>135.57</v>
      </c>
      <c r="U596">
        <v>137.63399999999999</v>
      </c>
      <c r="V596">
        <v>141.17699999999999</v>
      </c>
      <c r="W596">
        <v>164.797</v>
      </c>
      <c r="X596">
        <v>138.47399999999999</v>
      </c>
    </row>
    <row r="597" spans="1:24" x14ac:dyDescent="0.15">
      <c r="A597">
        <v>80.891800000000003</v>
      </c>
      <c r="B597">
        <v>53.654800000000002</v>
      </c>
      <c r="C597">
        <v>35.534199999999998</v>
      </c>
      <c r="D597">
        <v>39.367800000000003</v>
      </c>
      <c r="E597">
        <v>82.793400000000005</v>
      </c>
      <c r="F597">
        <v>117.09399999999999</v>
      </c>
      <c r="G597">
        <v>132.69800000000001</v>
      </c>
      <c r="H597">
        <v>137.45500000000001</v>
      </c>
      <c r="I597">
        <v>230</v>
      </c>
      <c r="J597">
        <v>230</v>
      </c>
      <c r="K597">
        <v>216.613</v>
      </c>
      <c r="L597">
        <v>230</v>
      </c>
      <c r="M597">
        <v>230</v>
      </c>
      <c r="N597">
        <v>127.087</v>
      </c>
      <c r="O597">
        <v>178.86600000000001</v>
      </c>
      <c r="P597">
        <v>150.15100000000001</v>
      </c>
      <c r="Q597">
        <v>190.46100000000001</v>
      </c>
      <c r="R597">
        <v>145.51400000000001</v>
      </c>
      <c r="S597">
        <v>77.236500000000007</v>
      </c>
      <c r="T597">
        <v>122.67400000000001</v>
      </c>
      <c r="U597">
        <v>115.794</v>
      </c>
      <c r="V597">
        <v>154.851</v>
      </c>
      <c r="W597">
        <v>96.781300000000002</v>
      </c>
      <c r="X597">
        <v>122.14100000000001</v>
      </c>
    </row>
    <row r="598" spans="1:24" x14ac:dyDescent="0.15">
      <c r="A598">
        <v>73.281899999999993</v>
      </c>
      <c r="B598">
        <v>63.027900000000002</v>
      </c>
      <c r="C598">
        <v>23.0183</v>
      </c>
      <c r="D598">
        <v>31.739899999999999</v>
      </c>
      <c r="E598">
        <v>88.202600000000004</v>
      </c>
      <c r="F598">
        <v>123.794</v>
      </c>
      <c r="G598">
        <v>191.10599999999999</v>
      </c>
      <c r="H598">
        <v>142.70400000000001</v>
      </c>
      <c r="I598">
        <v>182.84899999999999</v>
      </c>
      <c r="J598">
        <v>230</v>
      </c>
      <c r="K598">
        <v>211.761</v>
      </c>
      <c r="L598">
        <v>230</v>
      </c>
      <c r="M598">
        <v>210.91300000000001</v>
      </c>
      <c r="N598">
        <v>175.37899999999999</v>
      </c>
      <c r="O598">
        <v>225.999</v>
      </c>
      <c r="P598">
        <v>202.953</v>
      </c>
      <c r="Q598">
        <v>114.667</v>
      </c>
      <c r="R598">
        <v>158.92500000000001</v>
      </c>
      <c r="S598">
        <v>101.00700000000001</v>
      </c>
      <c r="T598">
        <v>141.13800000000001</v>
      </c>
      <c r="U598">
        <v>100.023</v>
      </c>
      <c r="V598">
        <v>71.3476</v>
      </c>
      <c r="W598">
        <v>166.58699999999999</v>
      </c>
      <c r="X598">
        <v>99.5505</v>
      </c>
    </row>
    <row r="599" spans="1:24" x14ac:dyDescent="0.15">
      <c r="A599">
        <v>65.210899999999995</v>
      </c>
      <c r="B599">
        <v>51.433199999999999</v>
      </c>
      <c r="C599">
        <v>46.998699999999999</v>
      </c>
      <c r="D599">
        <v>26.667200000000001</v>
      </c>
      <c r="E599">
        <v>79.227599999999995</v>
      </c>
      <c r="F599">
        <v>146.482</v>
      </c>
      <c r="G599">
        <v>110.21599999999999</v>
      </c>
      <c r="H599">
        <v>152.34800000000001</v>
      </c>
      <c r="I599">
        <v>188.60499999999999</v>
      </c>
      <c r="J599">
        <v>181.68</v>
      </c>
      <c r="K599">
        <v>230</v>
      </c>
      <c r="L599">
        <v>230</v>
      </c>
      <c r="M599">
        <v>230</v>
      </c>
      <c r="N599">
        <v>171.773</v>
      </c>
      <c r="O599">
        <v>146.93</v>
      </c>
      <c r="P599">
        <v>158.47399999999999</v>
      </c>
      <c r="Q599">
        <v>92.2744</v>
      </c>
      <c r="R599">
        <v>171.74100000000001</v>
      </c>
      <c r="S599">
        <v>138.92099999999999</v>
      </c>
      <c r="T599">
        <v>95.921400000000006</v>
      </c>
      <c r="U599">
        <v>156.83699999999999</v>
      </c>
      <c r="V599">
        <v>66.222099999999998</v>
      </c>
      <c r="W599">
        <v>77.205699999999993</v>
      </c>
      <c r="X599">
        <v>142.292</v>
      </c>
    </row>
    <row r="600" spans="1:24" x14ac:dyDescent="0.15">
      <c r="A600">
        <v>102.639</v>
      </c>
      <c r="B600">
        <v>43.395200000000003</v>
      </c>
      <c r="C600">
        <v>43.753100000000003</v>
      </c>
      <c r="D600">
        <v>38.387799999999999</v>
      </c>
      <c r="E600">
        <v>63.592599999999997</v>
      </c>
      <c r="F600">
        <v>118.857</v>
      </c>
      <c r="G600">
        <v>131.80799999999999</v>
      </c>
      <c r="H600">
        <v>165.61</v>
      </c>
      <c r="I600">
        <v>230</v>
      </c>
      <c r="J600">
        <v>189.21600000000001</v>
      </c>
      <c r="K600">
        <v>196.76400000000001</v>
      </c>
      <c r="L600">
        <v>230</v>
      </c>
      <c r="M600">
        <v>195.78899999999999</v>
      </c>
      <c r="N600">
        <v>151.471</v>
      </c>
      <c r="O600">
        <v>181.363</v>
      </c>
      <c r="P600">
        <v>144.78399999999999</v>
      </c>
      <c r="Q600">
        <v>141.72800000000001</v>
      </c>
      <c r="R600">
        <v>139.43700000000001</v>
      </c>
      <c r="S600">
        <v>105.176</v>
      </c>
      <c r="T600">
        <v>112.736</v>
      </c>
      <c r="U600">
        <v>148.56700000000001</v>
      </c>
      <c r="V600">
        <v>173.05</v>
      </c>
      <c r="W600">
        <v>174.28100000000001</v>
      </c>
      <c r="X600">
        <v>89.926299999999998</v>
      </c>
    </row>
    <row r="601" spans="1:24" x14ac:dyDescent="0.15">
      <c r="A601">
        <v>65.860900000000001</v>
      </c>
      <c r="B601">
        <v>47.98</v>
      </c>
      <c r="C601">
        <v>21.717500000000001</v>
      </c>
      <c r="D601">
        <v>49.468400000000003</v>
      </c>
      <c r="E601">
        <v>92.723299999999995</v>
      </c>
      <c r="F601">
        <v>112.04900000000001</v>
      </c>
      <c r="G601">
        <v>116.05500000000001</v>
      </c>
      <c r="H601">
        <v>171.56</v>
      </c>
      <c r="I601">
        <v>216.93100000000001</v>
      </c>
      <c r="J601">
        <v>230</v>
      </c>
      <c r="K601">
        <v>230</v>
      </c>
      <c r="L601">
        <v>212.06299999999999</v>
      </c>
      <c r="M601">
        <v>170.81800000000001</v>
      </c>
      <c r="N601">
        <v>152.30099999999999</v>
      </c>
      <c r="O601">
        <v>215.22300000000001</v>
      </c>
      <c r="P601">
        <v>160.32</v>
      </c>
      <c r="Q601">
        <v>151.321</v>
      </c>
      <c r="R601">
        <v>120.04</v>
      </c>
      <c r="S601">
        <v>87.528199999999998</v>
      </c>
      <c r="T601">
        <v>81.759399999999999</v>
      </c>
      <c r="U601">
        <v>130.345</v>
      </c>
      <c r="V601">
        <v>88.077500000000001</v>
      </c>
      <c r="W601">
        <v>120.486</v>
      </c>
      <c r="X601">
        <v>91.691699999999997</v>
      </c>
    </row>
    <row r="602" spans="1:24" x14ac:dyDescent="0.15">
      <c r="A602">
        <v>57.403199999999998</v>
      </c>
      <c r="B602">
        <v>47.455399999999997</v>
      </c>
      <c r="C602">
        <v>26.892800000000001</v>
      </c>
      <c r="D602">
        <v>54.375700000000002</v>
      </c>
      <c r="E602">
        <v>88.683499999999995</v>
      </c>
      <c r="F602">
        <v>123.39</v>
      </c>
      <c r="G602">
        <v>152.75700000000001</v>
      </c>
      <c r="H602">
        <v>179.935</v>
      </c>
      <c r="I602">
        <v>216.3</v>
      </c>
      <c r="J602">
        <v>215.536</v>
      </c>
      <c r="K602">
        <v>230</v>
      </c>
      <c r="L602">
        <v>230</v>
      </c>
      <c r="M602">
        <v>196.928</v>
      </c>
      <c r="N602">
        <v>208.417</v>
      </c>
      <c r="O602">
        <v>171.89400000000001</v>
      </c>
      <c r="P602">
        <v>134.005</v>
      </c>
      <c r="Q602">
        <v>198.339</v>
      </c>
      <c r="R602">
        <v>119.956</v>
      </c>
      <c r="S602">
        <v>143.91800000000001</v>
      </c>
      <c r="T602">
        <v>110.364</v>
      </c>
      <c r="U602">
        <v>108.73</v>
      </c>
      <c r="V602">
        <v>145.22800000000001</v>
      </c>
      <c r="W602">
        <v>96.978700000000003</v>
      </c>
      <c r="X602">
        <v>74.671800000000005</v>
      </c>
    </row>
    <row r="603" spans="1:24" x14ac:dyDescent="0.15">
      <c r="A603">
        <v>64.203299999999999</v>
      </c>
      <c r="B603">
        <v>41.187800000000003</v>
      </c>
      <c r="C603">
        <v>15.774800000000001</v>
      </c>
      <c r="D603">
        <v>51.189300000000003</v>
      </c>
      <c r="E603">
        <v>41.883000000000003</v>
      </c>
      <c r="F603">
        <v>101.28700000000001</v>
      </c>
      <c r="G603">
        <v>123.917</v>
      </c>
      <c r="H603">
        <v>148.679</v>
      </c>
      <c r="I603">
        <v>230</v>
      </c>
      <c r="J603">
        <v>176.51400000000001</v>
      </c>
      <c r="K603">
        <v>230</v>
      </c>
      <c r="L603">
        <v>206.43</v>
      </c>
      <c r="M603">
        <v>188.928</v>
      </c>
      <c r="N603">
        <v>144.673</v>
      </c>
      <c r="O603">
        <v>175.07599999999999</v>
      </c>
      <c r="P603">
        <v>188.57499999999999</v>
      </c>
      <c r="Q603">
        <v>107.28</v>
      </c>
      <c r="R603">
        <v>84.941299999999998</v>
      </c>
      <c r="S603">
        <v>165.73400000000001</v>
      </c>
      <c r="T603">
        <v>158.517</v>
      </c>
      <c r="U603">
        <v>99.204899999999995</v>
      </c>
      <c r="V603">
        <v>116.89400000000001</v>
      </c>
      <c r="W603">
        <v>157.005</v>
      </c>
      <c r="X603">
        <v>94.823800000000006</v>
      </c>
    </row>
    <row r="604" spans="1:24" x14ac:dyDescent="0.15">
      <c r="A604">
        <v>62.6554</v>
      </c>
      <c r="B604">
        <v>63.3005</v>
      </c>
      <c r="C604">
        <v>0.29820600000000003</v>
      </c>
      <c r="D604">
        <v>36.444600000000001</v>
      </c>
      <c r="E604">
        <v>81.075400000000002</v>
      </c>
      <c r="F604">
        <v>93.798100000000005</v>
      </c>
      <c r="G604">
        <v>94.412400000000005</v>
      </c>
      <c r="H604">
        <v>219.12299999999999</v>
      </c>
      <c r="I604">
        <v>154.82599999999999</v>
      </c>
      <c r="J604">
        <v>218.804</v>
      </c>
      <c r="K604">
        <v>178.607</v>
      </c>
      <c r="L604">
        <v>230</v>
      </c>
      <c r="M604">
        <v>219.03899999999999</v>
      </c>
      <c r="N604">
        <v>210.81399999999999</v>
      </c>
      <c r="O604">
        <v>230</v>
      </c>
      <c r="P604">
        <v>146.053</v>
      </c>
      <c r="Q604">
        <v>133.55799999999999</v>
      </c>
      <c r="R604">
        <v>109.04300000000001</v>
      </c>
      <c r="S604">
        <v>118.324</v>
      </c>
      <c r="T604">
        <v>133.54</v>
      </c>
      <c r="U604">
        <v>188.863</v>
      </c>
      <c r="V604">
        <v>68.899299999999997</v>
      </c>
      <c r="W604">
        <v>133.87</v>
      </c>
      <c r="X604">
        <v>156.59399999999999</v>
      </c>
    </row>
    <row r="605" spans="1:24" x14ac:dyDescent="0.15">
      <c r="A605">
        <v>53.115400000000001</v>
      </c>
      <c r="B605">
        <v>69.910399999999996</v>
      </c>
      <c r="C605">
        <v>19.884</v>
      </c>
      <c r="D605">
        <v>37.7684</v>
      </c>
      <c r="E605">
        <v>119.494</v>
      </c>
      <c r="F605">
        <v>121.807</v>
      </c>
      <c r="G605">
        <v>110.675</v>
      </c>
      <c r="H605">
        <v>189.422</v>
      </c>
      <c r="I605">
        <v>150.73400000000001</v>
      </c>
      <c r="J605">
        <v>219.36500000000001</v>
      </c>
      <c r="K605">
        <v>230</v>
      </c>
      <c r="L605">
        <v>220.137</v>
      </c>
      <c r="M605">
        <v>228.232</v>
      </c>
      <c r="N605">
        <v>204.10300000000001</v>
      </c>
      <c r="O605">
        <v>169.39099999999999</v>
      </c>
      <c r="P605">
        <v>161.55000000000001</v>
      </c>
      <c r="Q605">
        <v>178.21600000000001</v>
      </c>
      <c r="R605">
        <v>173.37100000000001</v>
      </c>
      <c r="S605">
        <v>137.95400000000001</v>
      </c>
      <c r="T605">
        <v>113.48699999999999</v>
      </c>
      <c r="U605">
        <v>98.8904</v>
      </c>
      <c r="V605">
        <v>178.435</v>
      </c>
      <c r="W605">
        <v>95.077799999999996</v>
      </c>
      <c r="X605">
        <v>147.94300000000001</v>
      </c>
    </row>
    <row r="606" spans="1:24" x14ac:dyDescent="0.15">
      <c r="A606">
        <v>76.861199999999997</v>
      </c>
      <c r="B606">
        <v>44.372700000000002</v>
      </c>
      <c r="C606">
        <v>31.932200000000002</v>
      </c>
      <c r="D606">
        <v>45.740099999999998</v>
      </c>
      <c r="E606">
        <v>110.336</v>
      </c>
      <c r="F606">
        <v>97.6434</v>
      </c>
      <c r="G606">
        <v>135.96100000000001</v>
      </c>
      <c r="H606">
        <v>221.94499999999999</v>
      </c>
      <c r="I606">
        <v>200.065</v>
      </c>
      <c r="J606">
        <v>230</v>
      </c>
      <c r="K606">
        <v>230</v>
      </c>
      <c r="L606">
        <v>230</v>
      </c>
      <c r="M606">
        <v>230</v>
      </c>
      <c r="N606">
        <v>212.434</v>
      </c>
      <c r="O606">
        <v>140.733</v>
      </c>
      <c r="P606">
        <v>159.93199999999999</v>
      </c>
      <c r="Q606">
        <v>139.06200000000001</v>
      </c>
      <c r="R606">
        <v>113.364</v>
      </c>
      <c r="S606">
        <v>102.717</v>
      </c>
      <c r="T606">
        <v>109.842</v>
      </c>
      <c r="U606">
        <v>99.295599999999993</v>
      </c>
      <c r="V606">
        <v>159.87700000000001</v>
      </c>
      <c r="W606">
        <v>172.42099999999999</v>
      </c>
      <c r="X606">
        <v>126.268</v>
      </c>
    </row>
    <row r="607" spans="1:24" x14ac:dyDescent="0.15">
      <c r="A607">
        <v>75.986800000000002</v>
      </c>
      <c r="B607">
        <v>48.162300000000002</v>
      </c>
      <c r="C607">
        <v>34.3538</v>
      </c>
      <c r="D607">
        <v>46.9572</v>
      </c>
      <c r="E607">
        <v>64.748000000000005</v>
      </c>
      <c r="F607">
        <v>120.572</v>
      </c>
      <c r="G607">
        <v>142.328</v>
      </c>
      <c r="H607">
        <v>172.09200000000001</v>
      </c>
      <c r="I607">
        <v>204.64</v>
      </c>
      <c r="J607">
        <v>204.84800000000001</v>
      </c>
      <c r="K607">
        <v>230</v>
      </c>
      <c r="L607">
        <v>230</v>
      </c>
      <c r="M607">
        <v>230</v>
      </c>
      <c r="N607">
        <v>222.04300000000001</v>
      </c>
      <c r="O607">
        <v>203.90600000000001</v>
      </c>
      <c r="P607">
        <v>113.664</v>
      </c>
      <c r="Q607">
        <v>165.87899999999999</v>
      </c>
      <c r="R607">
        <v>170.30699999999999</v>
      </c>
      <c r="S607">
        <v>161.49700000000001</v>
      </c>
      <c r="T607">
        <v>114.75700000000001</v>
      </c>
      <c r="U607">
        <v>137.696</v>
      </c>
      <c r="V607">
        <v>119.65</v>
      </c>
      <c r="W607">
        <v>131.244</v>
      </c>
      <c r="X607">
        <v>148.76599999999999</v>
      </c>
    </row>
    <row r="608" spans="1:24" x14ac:dyDescent="0.15">
      <c r="A608">
        <v>79.123400000000004</v>
      </c>
      <c r="B608">
        <v>30.529699999999998</v>
      </c>
      <c r="C608">
        <v>29.558599999999998</v>
      </c>
      <c r="D608">
        <v>29.642299999999999</v>
      </c>
      <c r="E608">
        <v>93.165300000000002</v>
      </c>
      <c r="F608">
        <v>114.76300000000001</v>
      </c>
      <c r="G608">
        <v>184.63</v>
      </c>
      <c r="H608">
        <v>167.55699999999999</v>
      </c>
      <c r="I608">
        <v>196.03899999999999</v>
      </c>
      <c r="J608">
        <v>230</v>
      </c>
      <c r="K608">
        <v>230</v>
      </c>
      <c r="L608">
        <v>177.06899999999999</v>
      </c>
      <c r="M608">
        <v>164.523</v>
      </c>
      <c r="N608">
        <v>156.797</v>
      </c>
      <c r="O608">
        <v>129.35300000000001</v>
      </c>
      <c r="P608">
        <v>185.56299999999999</v>
      </c>
      <c r="Q608">
        <v>162.35599999999999</v>
      </c>
      <c r="R608">
        <v>117.782</v>
      </c>
      <c r="S608">
        <v>86.226900000000001</v>
      </c>
      <c r="T608">
        <v>123.05200000000001</v>
      </c>
      <c r="U608">
        <v>179.92699999999999</v>
      </c>
      <c r="V608">
        <v>108.422</v>
      </c>
      <c r="W608">
        <v>104.36</v>
      </c>
      <c r="X608">
        <v>134.42699999999999</v>
      </c>
    </row>
    <row r="609" spans="1:24" x14ac:dyDescent="0.15">
      <c r="A609">
        <v>89.888099999999994</v>
      </c>
      <c r="B609">
        <v>56.052100000000003</v>
      </c>
      <c r="C609">
        <v>20.589700000000001</v>
      </c>
      <c r="D609">
        <v>43.024099999999997</v>
      </c>
      <c r="E609">
        <v>77.577399999999997</v>
      </c>
      <c r="F609">
        <v>83.278800000000004</v>
      </c>
      <c r="G609">
        <v>139.54300000000001</v>
      </c>
      <c r="H609">
        <v>156.547</v>
      </c>
      <c r="I609">
        <v>200.05500000000001</v>
      </c>
      <c r="J609">
        <v>230</v>
      </c>
      <c r="K609">
        <v>230</v>
      </c>
      <c r="L609">
        <v>230</v>
      </c>
      <c r="M609">
        <v>230</v>
      </c>
      <c r="N609">
        <v>211.85300000000001</v>
      </c>
      <c r="O609">
        <v>100.732</v>
      </c>
      <c r="P609">
        <v>170.46600000000001</v>
      </c>
      <c r="Q609">
        <v>148.66999999999999</v>
      </c>
      <c r="R609">
        <v>119.892</v>
      </c>
      <c r="S609">
        <v>130.45400000000001</v>
      </c>
      <c r="T609">
        <v>96.092500000000001</v>
      </c>
      <c r="U609">
        <v>124.764</v>
      </c>
      <c r="V609">
        <v>85.539900000000003</v>
      </c>
      <c r="W609">
        <v>97.702299999999994</v>
      </c>
      <c r="X609">
        <v>76.558099999999996</v>
      </c>
    </row>
    <row r="610" spans="1:24" x14ac:dyDescent="0.15">
      <c r="A610">
        <v>61.9146</v>
      </c>
      <c r="B610">
        <v>61.787199999999999</v>
      </c>
      <c r="C610">
        <v>17.010300000000001</v>
      </c>
      <c r="D610">
        <v>51.402200000000001</v>
      </c>
      <c r="E610">
        <v>72.286100000000005</v>
      </c>
      <c r="F610">
        <v>109.70099999999999</v>
      </c>
      <c r="G610">
        <v>157.69200000000001</v>
      </c>
      <c r="H610">
        <v>169.60900000000001</v>
      </c>
      <c r="I610">
        <v>201.31100000000001</v>
      </c>
      <c r="J610">
        <v>230</v>
      </c>
      <c r="K610">
        <v>180.21100000000001</v>
      </c>
      <c r="L610">
        <v>230</v>
      </c>
      <c r="M610">
        <v>197.708</v>
      </c>
      <c r="N610">
        <v>197.852</v>
      </c>
      <c r="O610">
        <v>172.48500000000001</v>
      </c>
      <c r="P610">
        <v>177.298</v>
      </c>
      <c r="Q610">
        <v>142.18700000000001</v>
      </c>
      <c r="R610">
        <v>92.669899999999998</v>
      </c>
      <c r="S610">
        <v>109.04600000000001</v>
      </c>
      <c r="T610">
        <v>105.372</v>
      </c>
      <c r="U610">
        <v>84.930400000000006</v>
      </c>
      <c r="V610">
        <v>172.446</v>
      </c>
      <c r="W610">
        <v>153.251</v>
      </c>
      <c r="X610">
        <v>183.46299999999999</v>
      </c>
    </row>
    <row r="611" spans="1:24" x14ac:dyDescent="0.15">
      <c r="A611">
        <v>63.610999999999997</v>
      </c>
      <c r="B611">
        <v>34.797199999999997</v>
      </c>
      <c r="C611">
        <v>21.478200000000001</v>
      </c>
      <c r="D611">
        <v>50.684199999999997</v>
      </c>
      <c r="E611">
        <v>82.807400000000001</v>
      </c>
      <c r="F611">
        <v>137.005</v>
      </c>
      <c r="G611">
        <v>128.14099999999999</v>
      </c>
      <c r="H611">
        <v>155.125</v>
      </c>
      <c r="I611">
        <v>226.05500000000001</v>
      </c>
      <c r="J611">
        <v>229.30199999999999</v>
      </c>
      <c r="K611">
        <v>230</v>
      </c>
      <c r="L611">
        <v>230</v>
      </c>
      <c r="M611">
        <v>218.80600000000001</v>
      </c>
      <c r="N611">
        <v>161.864</v>
      </c>
      <c r="O611">
        <v>208.76499999999999</v>
      </c>
      <c r="P611">
        <v>89.602800000000002</v>
      </c>
      <c r="Q611">
        <v>127.55800000000001</v>
      </c>
      <c r="R611">
        <v>165.20400000000001</v>
      </c>
      <c r="S611">
        <v>137.43</v>
      </c>
      <c r="T611">
        <v>89.343900000000005</v>
      </c>
      <c r="U611">
        <v>136.678</v>
      </c>
      <c r="V611">
        <v>110.267</v>
      </c>
      <c r="W611">
        <v>117.932</v>
      </c>
      <c r="X611">
        <v>103.289</v>
      </c>
    </row>
    <row r="612" spans="1:24" x14ac:dyDescent="0.15">
      <c r="A612">
        <v>78.708399999999997</v>
      </c>
      <c r="B612">
        <v>59.389699999999998</v>
      </c>
      <c r="C612">
        <v>37.354199999999999</v>
      </c>
      <c r="D612">
        <v>76.239000000000004</v>
      </c>
      <c r="E612">
        <v>72.037700000000001</v>
      </c>
      <c r="F612">
        <v>114.688</v>
      </c>
      <c r="G612">
        <v>105.054</v>
      </c>
      <c r="H612">
        <v>179.565</v>
      </c>
      <c r="I612">
        <v>230</v>
      </c>
      <c r="J612">
        <v>230</v>
      </c>
      <c r="K612">
        <v>230</v>
      </c>
      <c r="L612">
        <v>230</v>
      </c>
      <c r="M612">
        <v>216.03399999999999</v>
      </c>
      <c r="N612">
        <v>209.87100000000001</v>
      </c>
      <c r="O612">
        <v>142.11000000000001</v>
      </c>
      <c r="P612">
        <v>186.54499999999999</v>
      </c>
      <c r="Q612">
        <v>106.685</v>
      </c>
      <c r="R612">
        <v>135.744</v>
      </c>
      <c r="S612">
        <v>24.1861</v>
      </c>
      <c r="T612">
        <v>140.51499999999999</v>
      </c>
      <c r="U612">
        <v>88.218599999999995</v>
      </c>
      <c r="V612">
        <v>146.28800000000001</v>
      </c>
      <c r="W612">
        <v>183.761</v>
      </c>
      <c r="X612">
        <v>79.734200000000001</v>
      </c>
    </row>
    <row r="613" spans="1:24" x14ac:dyDescent="0.15">
      <c r="A613">
        <v>81.531599999999997</v>
      </c>
      <c r="B613">
        <v>59.802399999999999</v>
      </c>
      <c r="C613">
        <v>17.738</v>
      </c>
      <c r="D613">
        <v>39.7849</v>
      </c>
      <c r="E613">
        <v>81.604500000000002</v>
      </c>
      <c r="F613">
        <v>116.083</v>
      </c>
      <c r="G613">
        <v>103.83499999999999</v>
      </c>
      <c r="H613">
        <v>230</v>
      </c>
      <c r="I613">
        <v>206.458</v>
      </c>
      <c r="J613">
        <v>230</v>
      </c>
      <c r="K613">
        <v>218.286</v>
      </c>
      <c r="L613">
        <v>218.446</v>
      </c>
      <c r="M613">
        <v>230</v>
      </c>
      <c r="N613">
        <v>230</v>
      </c>
      <c r="O613">
        <v>157.79</v>
      </c>
      <c r="P613">
        <v>190.101</v>
      </c>
      <c r="Q613">
        <v>117.37</v>
      </c>
      <c r="R613">
        <v>90.225099999999998</v>
      </c>
      <c r="S613">
        <v>116.932</v>
      </c>
      <c r="T613">
        <v>97.725099999999998</v>
      </c>
      <c r="U613">
        <v>105.364</v>
      </c>
      <c r="V613">
        <v>86.521900000000002</v>
      </c>
      <c r="W613">
        <v>131.977</v>
      </c>
      <c r="X613">
        <v>141.97399999999999</v>
      </c>
    </row>
    <row r="614" spans="1:24" x14ac:dyDescent="0.15">
      <c r="A614">
        <v>64.389200000000002</v>
      </c>
      <c r="B614">
        <v>45.5685</v>
      </c>
      <c r="C614">
        <v>25.320699999999999</v>
      </c>
      <c r="D614">
        <v>40.508000000000003</v>
      </c>
      <c r="E614">
        <v>105.152</v>
      </c>
      <c r="F614">
        <v>121.63500000000001</v>
      </c>
      <c r="G614">
        <v>100.1</v>
      </c>
      <c r="H614">
        <v>131.26599999999999</v>
      </c>
      <c r="I614">
        <v>209.148</v>
      </c>
      <c r="J614">
        <v>177.11099999999999</v>
      </c>
      <c r="K614">
        <v>211.51400000000001</v>
      </c>
      <c r="L614">
        <v>202.72</v>
      </c>
      <c r="M614">
        <v>230</v>
      </c>
      <c r="N614">
        <v>200.04300000000001</v>
      </c>
      <c r="O614">
        <v>185.76300000000001</v>
      </c>
      <c r="P614">
        <v>139.11000000000001</v>
      </c>
      <c r="Q614">
        <v>123.57299999999999</v>
      </c>
      <c r="R614">
        <v>100.554</v>
      </c>
      <c r="S614">
        <v>105.878</v>
      </c>
      <c r="T614">
        <v>96.411600000000007</v>
      </c>
      <c r="U614">
        <v>162.35599999999999</v>
      </c>
      <c r="V614">
        <v>100.718</v>
      </c>
      <c r="W614">
        <v>99.389399999999995</v>
      </c>
      <c r="X614">
        <v>94.034499999999994</v>
      </c>
    </row>
    <row r="615" spans="1:24" x14ac:dyDescent="0.15">
      <c r="A615">
        <v>69.896900000000002</v>
      </c>
      <c r="B615">
        <v>61.273600000000002</v>
      </c>
      <c r="C615">
        <v>40.8215</v>
      </c>
      <c r="D615">
        <v>54.671900000000001</v>
      </c>
      <c r="E615">
        <v>126.738</v>
      </c>
      <c r="F615">
        <v>147.422</v>
      </c>
      <c r="G615">
        <v>151.21199999999999</v>
      </c>
      <c r="H615">
        <v>169.24700000000001</v>
      </c>
      <c r="I615">
        <v>213.13399999999999</v>
      </c>
      <c r="J615">
        <v>225.85400000000001</v>
      </c>
      <c r="K615">
        <v>230</v>
      </c>
      <c r="L615">
        <v>211.047</v>
      </c>
      <c r="M615">
        <v>207.06899999999999</v>
      </c>
      <c r="N615">
        <v>195.19499999999999</v>
      </c>
      <c r="O615">
        <v>218.14500000000001</v>
      </c>
      <c r="P615">
        <v>169.35300000000001</v>
      </c>
      <c r="Q615">
        <v>134.31800000000001</v>
      </c>
      <c r="R615">
        <v>188.56700000000001</v>
      </c>
      <c r="S615">
        <v>129.54900000000001</v>
      </c>
      <c r="T615">
        <v>54.652900000000002</v>
      </c>
      <c r="U615">
        <v>112.80200000000001</v>
      </c>
      <c r="V615">
        <v>129.16200000000001</v>
      </c>
      <c r="W615">
        <v>135.851</v>
      </c>
      <c r="X615">
        <v>139.46799999999999</v>
      </c>
    </row>
    <row r="616" spans="1:24" x14ac:dyDescent="0.15">
      <c r="A616">
        <v>70.408699999999996</v>
      </c>
      <c r="B616">
        <v>41.489800000000002</v>
      </c>
      <c r="C616">
        <v>24.2363</v>
      </c>
      <c r="D616">
        <v>25.141999999999999</v>
      </c>
      <c r="E616">
        <v>82.1096</v>
      </c>
      <c r="F616">
        <v>136.72499999999999</v>
      </c>
      <c r="G616">
        <v>123.27</v>
      </c>
      <c r="H616">
        <v>173.77500000000001</v>
      </c>
      <c r="I616">
        <v>230</v>
      </c>
      <c r="J616">
        <v>175.92</v>
      </c>
      <c r="K616">
        <v>230</v>
      </c>
      <c r="L616">
        <v>230</v>
      </c>
      <c r="M616">
        <v>171.41200000000001</v>
      </c>
      <c r="N616">
        <v>207.78899999999999</v>
      </c>
      <c r="O616">
        <v>154.18600000000001</v>
      </c>
      <c r="P616">
        <v>148.50299999999999</v>
      </c>
      <c r="Q616">
        <v>206.60900000000001</v>
      </c>
      <c r="R616">
        <v>106.56</v>
      </c>
      <c r="S616">
        <v>169.155</v>
      </c>
      <c r="T616">
        <v>135.25399999999999</v>
      </c>
      <c r="U616">
        <v>92.887500000000003</v>
      </c>
      <c r="V616">
        <v>153.726</v>
      </c>
      <c r="W616">
        <v>99.629599999999996</v>
      </c>
      <c r="X616">
        <v>82.664699999999996</v>
      </c>
    </row>
    <row r="617" spans="1:24" x14ac:dyDescent="0.15">
      <c r="A617">
        <v>57.778300000000002</v>
      </c>
      <c r="B617">
        <v>56.678100000000001</v>
      </c>
      <c r="C617">
        <v>37.1815</v>
      </c>
      <c r="D617">
        <v>71.476799999999997</v>
      </c>
      <c r="E617">
        <v>79.349500000000006</v>
      </c>
      <c r="F617">
        <v>126.456</v>
      </c>
      <c r="G617">
        <v>150.24799999999999</v>
      </c>
      <c r="H617">
        <v>192.714</v>
      </c>
      <c r="I617">
        <v>169.351</v>
      </c>
      <c r="J617">
        <v>230</v>
      </c>
      <c r="K617">
        <v>230</v>
      </c>
      <c r="L617">
        <v>230</v>
      </c>
      <c r="M617">
        <v>230</v>
      </c>
      <c r="N617">
        <v>230</v>
      </c>
      <c r="O617">
        <v>230</v>
      </c>
      <c r="P617">
        <v>182.44900000000001</v>
      </c>
      <c r="Q617">
        <v>128.62299999999999</v>
      </c>
      <c r="R617">
        <v>113.89400000000001</v>
      </c>
      <c r="S617">
        <v>70.035200000000003</v>
      </c>
      <c r="T617">
        <v>121.47799999999999</v>
      </c>
      <c r="U617">
        <v>131.51400000000001</v>
      </c>
      <c r="V617">
        <v>128.072</v>
      </c>
      <c r="W617">
        <v>160.24199999999999</v>
      </c>
      <c r="X617">
        <v>116.65</v>
      </c>
    </row>
    <row r="618" spans="1:24" x14ac:dyDescent="0.15">
      <c r="A618">
        <v>66.784599999999998</v>
      </c>
      <c r="B618">
        <v>64.300299999999993</v>
      </c>
      <c r="C618">
        <v>35.974699999999999</v>
      </c>
      <c r="D618">
        <v>60.599299999999999</v>
      </c>
      <c r="E618">
        <v>53.456899999999997</v>
      </c>
      <c r="F618">
        <v>121.268</v>
      </c>
      <c r="G618">
        <v>82.015699999999995</v>
      </c>
      <c r="H618">
        <v>230</v>
      </c>
      <c r="I618">
        <v>173.517</v>
      </c>
      <c r="J618">
        <v>230</v>
      </c>
      <c r="K618">
        <v>230</v>
      </c>
      <c r="L618">
        <v>230</v>
      </c>
      <c r="M618">
        <v>126.98699999999999</v>
      </c>
      <c r="N618">
        <v>179.74100000000001</v>
      </c>
      <c r="O618">
        <v>201.25</v>
      </c>
      <c r="P618">
        <v>148.03200000000001</v>
      </c>
      <c r="Q618">
        <v>160.62700000000001</v>
      </c>
      <c r="R618">
        <v>130.273</v>
      </c>
      <c r="S618">
        <v>104.78700000000001</v>
      </c>
      <c r="T618">
        <v>128.773</v>
      </c>
      <c r="U618">
        <v>122.762</v>
      </c>
      <c r="V618">
        <v>115.996</v>
      </c>
      <c r="W618">
        <v>125.07</v>
      </c>
      <c r="X618">
        <v>116.45099999999999</v>
      </c>
    </row>
    <row r="619" spans="1:24" x14ac:dyDescent="0.15">
      <c r="A619">
        <v>71.310900000000004</v>
      </c>
      <c r="B619">
        <v>62.086199999999998</v>
      </c>
      <c r="C619">
        <v>10.559200000000001</v>
      </c>
      <c r="D619">
        <v>46.671700000000001</v>
      </c>
      <c r="E619">
        <v>77.568399999999997</v>
      </c>
      <c r="F619">
        <v>129.303</v>
      </c>
      <c r="G619">
        <v>123.803</v>
      </c>
      <c r="H619">
        <v>145.61199999999999</v>
      </c>
      <c r="I619">
        <v>205.39</v>
      </c>
      <c r="J619">
        <v>230</v>
      </c>
      <c r="K619">
        <v>175.88200000000001</v>
      </c>
      <c r="L619">
        <v>176.91300000000001</v>
      </c>
      <c r="M619">
        <v>193.97399999999999</v>
      </c>
      <c r="N619">
        <v>176.822</v>
      </c>
      <c r="O619">
        <v>148.83600000000001</v>
      </c>
      <c r="P619">
        <v>207.995</v>
      </c>
      <c r="Q619">
        <v>101.779</v>
      </c>
      <c r="R619">
        <v>148.11600000000001</v>
      </c>
      <c r="S619">
        <v>177.19399999999999</v>
      </c>
      <c r="T619">
        <v>90.978499999999997</v>
      </c>
      <c r="U619">
        <v>165.47800000000001</v>
      </c>
      <c r="V619">
        <v>104.842</v>
      </c>
      <c r="W619">
        <v>174.82499999999999</v>
      </c>
      <c r="X619">
        <v>145.363</v>
      </c>
    </row>
    <row r="620" spans="1:24" x14ac:dyDescent="0.15">
      <c r="A620">
        <v>61.453499999999998</v>
      </c>
      <c r="B620">
        <v>61.173299999999998</v>
      </c>
      <c r="C620">
        <v>13.6556</v>
      </c>
      <c r="D620">
        <v>65.6267</v>
      </c>
      <c r="E620">
        <v>94.241699999999994</v>
      </c>
      <c r="F620">
        <v>136.65700000000001</v>
      </c>
      <c r="G620">
        <v>149.59899999999999</v>
      </c>
      <c r="H620">
        <v>208.702</v>
      </c>
      <c r="I620">
        <v>158.97</v>
      </c>
      <c r="J620">
        <v>134.74199999999999</v>
      </c>
      <c r="K620">
        <v>229.39099999999999</v>
      </c>
      <c r="L620">
        <v>220.50200000000001</v>
      </c>
      <c r="M620">
        <v>230</v>
      </c>
      <c r="N620">
        <v>221.393</v>
      </c>
      <c r="O620">
        <v>188.62200000000001</v>
      </c>
      <c r="P620">
        <v>154.125</v>
      </c>
      <c r="Q620">
        <v>137.82599999999999</v>
      </c>
      <c r="R620">
        <v>132.36600000000001</v>
      </c>
      <c r="S620">
        <v>74.784300000000002</v>
      </c>
      <c r="T620">
        <v>187.744</v>
      </c>
      <c r="U620">
        <v>115.407</v>
      </c>
      <c r="V620">
        <v>124.95</v>
      </c>
      <c r="W620">
        <v>116.319</v>
      </c>
      <c r="X620">
        <v>145.642</v>
      </c>
    </row>
    <row r="621" spans="1:24" x14ac:dyDescent="0.15">
      <c r="A621">
        <v>86.540599999999998</v>
      </c>
      <c r="B621">
        <v>31.0412</v>
      </c>
      <c r="C621">
        <v>33.835299999999997</v>
      </c>
      <c r="D621">
        <v>28.3765</v>
      </c>
      <c r="E621">
        <v>70.985900000000001</v>
      </c>
      <c r="F621">
        <v>100.70099999999999</v>
      </c>
      <c r="G621">
        <v>169.023</v>
      </c>
      <c r="H621">
        <v>214.16900000000001</v>
      </c>
      <c r="I621">
        <v>213.071</v>
      </c>
      <c r="J621">
        <v>230</v>
      </c>
      <c r="K621">
        <v>194.63800000000001</v>
      </c>
      <c r="L621">
        <v>230</v>
      </c>
      <c r="M621">
        <v>217.52699999999999</v>
      </c>
      <c r="N621">
        <v>189.88800000000001</v>
      </c>
      <c r="O621">
        <v>147.988</v>
      </c>
      <c r="P621">
        <v>144.44999999999999</v>
      </c>
      <c r="Q621">
        <v>162.01499999999999</v>
      </c>
      <c r="R621">
        <v>86.383300000000006</v>
      </c>
      <c r="S621">
        <v>94.299599999999998</v>
      </c>
      <c r="T621">
        <v>112.819</v>
      </c>
      <c r="U621">
        <v>134.953</v>
      </c>
      <c r="V621">
        <v>137.334</v>
      </c>
      <c r="W621">
        <v>139.126</v>
      </c>
      <c r="X621">
        <v>126.989</v>
      </c>
    </row>
    <row r="622" spans="1:24" x14ac:dyDescent="0.15">
      <c r="A622">
        <v>79.631699999999995</v>
      </c>
      <c r="B622">
        <v>37.734099999999998</v>
      </c>
      <c r="C622">
        <v>46.589700000000001</v>
      </c>
      <c r="D622">
        <v>29.909099999999999</v>
      </c>
      <c r="E622">
        <v>103.71899999999999</v>
      </c>
      <c r="F622">
        <v>127.85899999999999</v>
      </c>
      <c r="G622">
        <v>151.70500000000001</v>
      </c>
      <c r="H622">
        <v>158.55600000000001</v>
      </c>
      <c r="I622">
        <v>192.02500000000001</v>
      </c>
      <c r="J622">
        <v>230</v>
      </c>
      <c r="K622">
        <v>153.72399999999999</v>
      </c>
      <c r="L622">
        <v>198.96799999999999</v>
      </c>
      <c r="M622">
        <v>127.28700000000001</v>
      </c>
      <c r="N622">
        <v>221.67099999999999</v>
      </c>
      <c r="O622">
        <v>199.61199999999999</v>
      </c>
      <c r="P622">
        <v>149.24700000000001</v>
      </c>
      <c r="Q622">
        <v>124.85299999999999</v>
      </c>
      <c r="R622">
        <v>101.86199999999999</v>
      </c>
      <c r="S622">
        <v>89.843800000000002</v>
      </c>
      <c r="T622">
        <v>106.691</v>
      </c>
      <c r="U622">
        <v>174.761</v>
      </c>
      <c r="V622">
        <v>157.16399999999999</v>
      </c>
      <c r="W622">
        <v>119.197</v>
      </c>
      <c r="X622">
        <v>37.508800000000001</v>
      </c>
    </row>
    <row r="623" spans="1:24" x14ac:dyDescent="0.15">
      <c r="A623">
        <v>84.604299999999995</v>
      </c>
      <c r="B623">
        <v>55.312899999999999</v>
      </c>
      <c r="C623">
        <v>24.059899999999999</v>
      </c>
      <c r="D623">
        <v>42.628700000000002</v>
      </c>
      <c r="E623">
        <v>101.328</v>
      </c>
      <c r="F623">
        <v>109.38</v>
      </c>
      <c r="G623">
        <v>118.723</v>
      </c>
      <c r="H623">
        <v>126.72799999999999</v>
      </c>
      <c r="I623">
        <v>230</v>
      </c>
      <c r="J623">
        <v>198.62700000000001</v>
      </c>
      <c r="K623">
        <v>230</v>
      </c>
      <c r="L623">
        <v>209.26599999999999</v>
      </c>
      <c r="M623">
        <v>230</v>
      </c>
      <c r="N623">
        <v>217.92699999999999</v>
      </c>
      <c r="O623">
        <v>230</v>
      </c>
      <c r="P623">
        <v>170.584</v>
      </c>
      <c r="Q623">
        <v>178.35499999999999</v>
      </c>
      <c r="R623">
        <v>155.91499999999999</v>
      </c>
      <c r="S623">
        <v>102.935</v>
      </c>
      <c r="T623">
        <v>95.155799999999999</v>
      </c>
      <c r="U623">
        <v>72.747600000000006</v>
      </c>
      <c r="V623">
        <v>133.05199999999999</v>
      </c>
      <c r="W623">
        <v>141.55600000000001</v>
      </c>
      <c r="X623">
        <v>167.94499999999999</v>
      </c>
    </row>
    <row r="624" spans="1:24" x14ac:dyDescent="0.15">
      <c r="A624">
        <v>86.727500000000006</v>
      </c>
      <c r="B624">
        <v>55.023499999999999</v>
      </c>
      <c r="C624">
        <v>25.966000000000001</v>
      </c>
      <c r="D624">
        <v>39.138300000000001</v>
      </c>
      <c r="E624">
        <v>103.539</v>
      </c>
      <c r="F624">
        <v>132.01900000000001</v>
      </c>
      <c r="G624">
        <v>82.274000000000001</v>
      </c>
      <c r="H624">
        <v>163.626</v>
      </c>
      <c r="I624">
        <v>210.03</v>
      </c>
      <c r="J624">
        <v>230</v>
      </c>
      <c r="K624">
        <v>224.95500000000001</v>
      </c>
      <c r="L624">
        <v>194.05699999999999</v>
      </c>
      <c r="M624">
        <v>167.06100000000001</v>
      </c>
      <c r="N624">
        <v>150.709</v>
      </c>
      <c r="O624">
        <v>141.22900000000001</v>
      </c>
      <c r="P624">
        <v>193.63499999999999</v>
      </c>
      <c r="Q624">
        <v>118.46</v>
      </c>
      <c r="R624">
        <v>76.952799999999996</v>
      </c>
      <c r="S624">
        <v>144.31100000000001</v>
      </c>
      <c r="T624">
        <v>88.078800000000001</v>
      </c>
      <c r="U624">
        <v>84.097399999999993</v>
      </c>
      <c r="V624">
        <v>164.05500000000001</v>
      </c>
      <c r="W624">
        <v>178.297</v>
      </c>
      <c r="X624">
        <v>119.099</v>
      </c>
    </row>
    <row r="625" spans="1:24" x14ac:dyDescent="0.15">
      <c r="A625">
        <v>85.622699999999995</v>
      </c>
      <c r="B625">
        <v>54.0762</v>
      </c>
      <c r="C625">
        <v>33.666899999999998</v>
      </c>
      <c r="D625">
        <v>36.819499999999998</v>
      </c>
      <c r="E625">
        <v>90.575900000000004</v>
      </c>
      <c r="F625">
        <v>146.54300000000001</v>
      </c>
      <c r="G625">
        <v>125.836</v>
      </c>
      <c r="H625">
        <v>143.42400000000001</v>
      </c>
      <c r="I625">
        <v>194.4</v>
      </c>
      <c r="J625">
        <v>189.596</v>
      </c>
      <c r="K625">
        <v>183.81700000000001</v>
      </c>
      <c r="L625">
        <v>214.786</v>
      </c>
      <c r="M625">
        <v>158.05699999999999</v>
      </c>
      <c r="N625">
        <v>223.226</v>
      </c>
      <c r="O625">
        <v>220.577</v>
      </c>
      <c r="P625">
        <v>219.05500000000001</v>
      </c>
      <c r="Q625">
        <v>165.744</v>
      </c>
      <c r="R625">
        <v>123.357</v>
      </c>
      <c r="S625">
        <v>105.053</v>
      </c>
      <c r="T625">
        <v>163.155</v>
      </c>
      <c r="U625">
        <v>138.09100000000001</v>
      </c>
      <c r="V625">
        <v>178.15</v>
      </c>
      <c r="W625">
        <v>138.52000000000001</v>
      </c>
      <c r="X625">
        <v>89.119500000000002</v>
      </c>
    </row>
    <row r="626" spans="1:24" x14ac:dyDescent="0.15">
      <c r="A626">
        <v>54.539499999999997</v>
      </c>
      <c r="B626">
        <v>46.231900000000003</v>
      </c>
      <c r="C626">
        <v>41.699399999999997</v>
      </c>
      <c r="D626">
        <v>55.583500000000001</v>
      </c>
      <c r="E626">
        <v>105.64700000000001</v>
      </c>
      <c r="F626">
        <v>98.947000000000003</v>
      </c>
      <c r="G626">
        <v>153.75899999999999</v>
      </c>
      <c r="H626">
        <v>161.351</v>
      </c>
      <c r="I626">
        <v>230</v>
      </c>
      <c r="J626">
        <v>229.048</v>
      </c>
      <c r="K626">
        <v>182.904</v>
      </c>
      <c r="L626">
        <v>169.85900000000001</v>
      </c>
      <c r="M626">
        <v>224.999</v>
      </c>
      <c r="N626">
        <v>180.029</v>
      </c>
      <c r="O626">
        <v>196.71299999999999</v>
      </c>
      <c r="P626">
        <v>115.559</v>
      </c>
      <c r="Q626">
        <v>118.08199999999999</v>
      </c>
      <c r="R626">
        <v>135.798</v>
      </c>
      <c r="S626">
        <v>93.259900000000002</v>
      </c>
      <c r="T626">
        <v>87.414100000000005</v>
      </c>
      <c r="U626">
        <v>113.271</v>
      </c>
      <c r="V626">
        <v>122.492</v>
      </c>
      <c r="W626">
        <v>105.08199999999999</v>
      </c>
      <c r="X626">
        <v>80.397400000000005</v>
      </c>
    </row>
    <row r="627" spans="1:24" x14ac:dyDescent="0.15">
      <c r="A627">
        <v>75.804299999999998</v>
      </c>
      <c r="B627">
        <v>33.453800000000001</v>
      </c>
      <c r="C627">
        <v>32.762</v>
      </c>
      <c r="D627">
        <v>55.880800000000001</v>
      </c>
      <c r="E627">
        <v>98.623599999999996</v>
      </c>
      <c r="F627">
        <v>101.96</v>
      </c>
      <c r="G627">
        <v>117.236</v>
      </c>
      <c r="H627">
        <v>159.12200000000001</v>
      </c>
      <c r="I627">
        <v>228.23599999999999</v>
      </c>
      <c r="J627">
        <v>226.50800000000001</v>
      </c>
      <c r="K627">
        <v>195.40600000000001</v>
      </c>
      <c r="L627">
        <v>198.21600000000001</v>
      </c>
      <c r="M627">
        <v>188.506</v>
      </c>
      <c r="N627">
        <v>222.74600000000001</v>
      </c>
      <c r="O627">
        <v>191.43600000000001</v>
      </c>
      <c r="P627">
        <v>115.75700000000001</v>
      </c>
      <c r="Q627">
        <v>156.036</v>
      </c>
      <c r="R627">
        <v>142.44800000000001</v>
      </c>
      <c r="S627">
        <v>114.029</v>
      </c>
      <c r="T627">
        <v>122.657</v>
      </c>
      <c r="U627">
        <v>85.047399999999996</v>
      </c>
      <c r="V627">
        <v>106.08799999999999</v>
      </c>
      <c r="W627">
        <v>117.774</v>
      </c>
      <c r="X627">
        <v>128.17599999999999</v>
      </c>
    </row>
    <row r="628" spans="1:24" x14ac:dyDescent="0.15">
      <c r="A628">
        <v>95.587199999999996</v>
      </c>
      <c r="B628">
        <v>59.728999999999999</v>
      </c>
      <c r="C628">
        <v>28.478000000000002</v>
      </c>
      <c r="D628">
        <v>39.175699999999999</v>
      </c>
      <c r="E628">
        <v>120.434</v>
      </c>
      <c r="F628">
        <v>91.783100000000005</v>
      </c>
      <c r="G628">
        <v>113.23699999999999</v>
      </c>
      <c r="H628">
        <v>158.82</v>
      </c>
      <c r="I628">
        <v>139.136</v>
      </c>
      <c r="J628">
        <v>230</v>
      </c>
      <c r="K628">
        <v>219.108</v>
      </c>
      <c r="L628">
        <v>206.779</v>
      </c>
      <c r="M628">
        <v>153.46199999999999</v>
      </c>
      <c r="N628">
        <v>196.352</v>
      </c>
      <c r="O628">
        <v>124.574</v>
      </c>
      <c r="P628">
        <v>126.794</v>
      </c>
      <c r="Q628">
        <v>122.30800000000001</v>
      </c>
      <c r="R628">
        <v>139.48400000000001</v>
      </c>
      <c r="S628">
        <v>119.41800000000001</v>
      </c>
      <c r="T628">
        <v>151.14500000000001</v>
      </c>
      <c r="U628">
        <v>106.747</v>
      </c>
      <c r="V628">
        <v>182.42500000000001</v>
      </c>
      <c r="W628">
        <v>100.081</v>
      </c>
      <c r="X628">
        <v>190.82</v>
      </c>
    </row>
    <row r="629" spans="1:24" x14ac:dyDescent="0.15">
      <c r="A629">
        <v>80.985900000000001</v>
      </c>
      <c r="B629">
        <v>40.7089</v>
      </c>
      <c r="C629">
        <v>42.996899999999997</v>
      </c>
      <c r="D629">
        <v>39.302599999999998</v>
      </c>
      <c r="E629">
        <v>76.322199999999995</v>
      </c>
      <c r="F629">
        <v>97.992500000000007</v>
      </c>
      <c r="G629">
        <v>166.947</v>
      </c>
      <c r="H629">
        <v>192.756</v>
      </c>
      <c r="I629">
        <v>125.14</v>
      </c>
      <c r="J629">
        <v>221.56</v>
      </c>
      <c r="K629">
        <v>187.50200000000001</v>
      </c>
      <c r="L629">
        <v>230</v>
      </c>
      <c r="M629">
        <v>227.49600000000001</v>
      </c>
      <c r="N629">
        <v>178.49299999999999</v>
      </c>
      <c r="O629">
        <v>182.58500000000001</v>
      </c>
      <c r="P629">
        <v>141.69999999999999</v>
      </c>
      <c r="Q629">
        <v>142.732</v>
      </c>
      <c r="R629">
        <v>110.96599999999999</v>
      </c>
      <c r="S629">
        <v>142.376</v>
      </c>
      <c r="T629">
        <v>61.212400000000002</v>
      </c>
      <c r="U629">
        <v>142.71199999999999</v>
      </c>
      <c r="V629">
        <v>161.70500000000001</v>
      </c>
      <c r="W629">
        <v>161.685</v>
      </c>
      <c r="X629">
        <v>69.361000000000004</v>
      </c>
    </row>
    <row r="630" spans="1:24" x14ac:dyDescent="0.15">
      <c r="A630">
        <v>85.934700000000007</v>
      </c>
      <c r="B630">
        <v>33.136499999999998</v>
      </c>
      <c r="C630">
        <v>39.676600000000001</v>
      </c>
      <c r="D630">
        <v>47.063800000000001</v>
      </c>
      <c r="E630">
        <v>33.459699999999998</v>
      </c>
      <c r="F630">
        <v>147.32400000000001</v>
      </c>
      <c r="G630">
        <v>115.32899999999999</v>
      </c>
      <c r="H630">
        <v>184.02799999999999</v>
      </c>
      <c r="I630">
        <v>198.86199999999999</v>
      </c>
      <c r="J630">
        <v>221.084</v>
      </c>
      <c r="K630">
        <v>219.327</v>
      </c>
      <c r="L630">
        <v>230</v>
      </c>
      <c r="M630">
        <v>181.2</v>
      </c>
      <c r="N630">
        <v>169.535</v>
      </c>
      <c r="O630">
        <v>155.946</v>
      </c>
      <c r="P630">
        <v>126.992</v>
      </c>
      <c r="Q630">
        <v>134.00399999999999</v>
      </c>
      <c r="R630">
        <v>143.93299999999999</v>
      </c>
      <c r="S630">
        <v>160.26900000000001</v>
      </c>
      <c r="T630">
        <v>141.66300000000001</v>
      </c>
      <c r="U630">
        <v>133.96100000000001</v>
      </c>
      <c r="V630">
        <v>121.44199999999999</v>
      </c>
      <c r="W630">
        <v>134.21100000000001</v>
      </c>
      <c r="X630">
        <v>71.257599999999996</v>
      </c>
    </row>
    <row r="631" spans="1:24" x14ac:dyDescent="0.15">
      <c r="A631">
        <v>92.864900000000006</v>
      </c>
      <c r="B631">
        <v>28.346</v>
      </c>
      <c r="C631">
        <v>33.025599999999997</v>
      </c>
      <c r="D631">
        <v>49.4739</v>
      </c>
      <c r="E631">
        <v>78.700400000000002</v>
      </c>
      <c r="F631">
        <v>96.928399999999996</v>
      </c>
      <c r="G631">
        <v>140.774</v>
      </c>
      <c r="H631">
        <v>130.173</v>
      </c>
      <c r="I631">
        <v>177.8</v>
      </c>
      <c r="J631">
        <v>230</v>
      </c>
      <c r="K631">
        <v>215.48</v>
      </c>
      <c r="L631">
        <v>135.17599999999999</v>
      </c>
      <c r="M631">
        <v>219.858</v>
      </c>
      <c r="N631">
        <v>223.249</v>
      </c>
      <c r="O631">
        <v>230</v>
      </c>
      <c r="P631">
        <v>230</v>
      </c>
      <c r="Q631">
        <v>155.55199999999999</v>
      </c>
      <c r="R631">
        <v>65.757300000000001</v>
      </c>
      <c r="S631">
        <v>92.418099999999995</v>
      </c>
      <c r="T631">
        <v>99.893699999999995</v>
      </c>
      <c r="U631">
        <v>185.62799999999999</v>
      </c>
      <c r="V631">
        <v>112.54</v>
      </c>
      <c r="W631">
        <v>133.25200000000001</v>
      </c>
      <c r="X631">
        <v>112.917</v>
      </c>
    </row>
    <row r="632" spans="1:24" x14ac:dyDescent="0.15">
      <c r="A632">
        <v>71.532499999999999</v>
      </c>
      <c r="B632">
        <v>62.6143</v>
      </c>
      <c r="C632">
        <v>31.749500000000001</v>
      </c>
      <c r="D632">
        <v>13.629899999999999</v>
      </c>
      <c r="E632">
        <v>65.388900000000007</v>
      </c>
      <c r="F632">
        <v>111.55500000000001</v>
      </c>
      <c r="G632">
        <v>143.58500000000001</v>
      </c>
      <c r="H632">
        <v>225.666</v>
      </c>
      <c r="I632">
        <v>207.10300000000001</v>
      </c>
      <c r="J632">
        <v>230</v>
      </c>
      <c r="K632">
        <v>225.81700000000001</v>
      </c>
      <c r="L632">
        <v>172.35300000000001</v>
      </c>
      <c r="M632">
        <v>184.52500000000001</v>
      </c>
      <c r="N632">
        <v>203.23699999999999</v>
      </c>
      <c r="O632">
        <v>167.011</v>
      </c>
      <c r="P632">
        <v>99.931899999999999</v>
      </c>
      <c r="Q632">
        <v>162.16300000000001</v>
      </c>
      <c r="R632">
        <v>165.95400000000001</v>
      </c>
      <c r="S632">
        <v>103.908</v>
      </c>
      <c r="T632">
        <v>135.846</v>
      </c>
      <c r="U632">
        <v>148.70500000000001</v>
      </c>
      <c r="V632">
        <v>127.932</v>
      </c>
      <c r="W632">
        <v>154.61099999999999</v>
      </c>
      <c r="X632">
        <v>81.806600000000003</v>
      </c>
    </row>
    <row r="633" spans="1:24" x14ac:dyDescent="0.15">
      <c r="A633">
        <v>77.125200000000007</v>
      </c>
      <c r="B633">
        <v>56.289000000000001</v>
      </c>
      <c r="C633">
        <v>19.8504</v>
      </c>
      <c r="D633">
        <v>43.395699999999998</v>
      </c>
      <c r="E633">
        <v>69.106999999999999</v>
      </c>
      <c r="F633">
        <v>89.103800000000007</v>
      </c>
      <c r="G633">
        <v>116.789</v>
      </c>
      <c r="H633">
        <v>89.725999999999999</v>
      </c>
      <c r="I633">
        <v>230</v>
      </c>
      <c r="J633">
        <v>230</v>
      </c>
      <c r="K633">
        <v>190.18</v>
      </c>
      <c r="L633">
        <v>230</v>
      </c>
      <c r="M633">
        <v>230</v>
      </c>
      <c r="N633">
        <v>169.12299999999999</v>
      </c>
      <c r="O633">
        <v>230</v>
      </c>
      <c r="P633">
        <v>73.840699999999998</v>
      </c>
      <c r="Q633">
        <v>130.274</v>
      </c>
      <c r="R633">
        <v>100.01300000000001</v>
      </c>
      <c r="S633">
        <v>155.447</v>
      </c>
      <c r="T633">
        <v>63.162100000000002</v>
      </c>
      <c r="U633">
        <v>139.828</v>
      </c>
      <c r="V633">
        <v>136.07300000000001</v>
      </c>
      <c r="W633">
        <v>140.97200000000001</v>
      </c>
      <c r="X633">
        <v>96.287199999999999</v>
      </c>
    </row>
    <row r="634" spans="1:24" x14ac:dyDescent="0.15">
      <c r="A634">
        <v>60.188699999999997</v>
      </c>
      <c r="B634">
        <v>41.2408</v>
      </c>
      <c r="C634">
        <v>32.302199999999999</v>
      </c>
      <c r="D634">
        <v>53.597700000000003</v>
      </c>
      <c r="E634">
        <v>81.572599999999994</v>
      </c>
      <c r="F634">
        <v>116.57599999999999</v>
      </c>
      <c r="G634">
        <v>110.774</v>
      </c>
      <c r="H634">
        <v>170.23599999999999</v>
      </c>
      <c r="I634">
        <v>230</v>
      </c>
      <c r="J634">
        <v>230</v>
      </c>
      <c r="K634">
        <v>230</v>
      </c>
      <c r="L634">
        <v>172.51</v>
      </c>
      <c r="M634">
        <v>204.16399999999999</v>
      </c>
      <c r="N634">
        <v>185.38200000000001</v>
      </c>
      <c r="O634">
        <v>217.56</v>
      </c>
      <c r="P634">
        <v>109.85899999999999</v>
      </c>
      <c r="Q634">
        <v>165.071</v>
      </c>
      <c r="R634">
        <v>99.083100000000002</v>
      </c>
      <c r="S634">
        <v>131.00399999999999</v>
      </c>
      <c r="T634">
        <v>79.416399999999996</v>
      </c>
      <c r="U634">
        <v>110.512</v>
      </c>
      <c r="V634">
        <v>128.79400000000001</v>
      </c>
      <c r="W634">
        <v>98.663600000000002</v>
      </c>
      <c r="X634">
        <v>155.23500000000001</v>
      </c>
    </row>
    <row r="635" spans="1:24" x14ac:dyDescent="0.15">
      <c r="A635">
        <v>93.288700000000006</v>
      </c>
      <c r="B635">
        <v>34.594200000000001</v>
      </c>
      <c r="C635">
        <v>18.5015</v>
      </c>
      <c r="D635">
        <v>54.049799999999998</v>
      </c>
      <c r="E635">
        <v>114.14</v>
      </c>
      <c r="F635">
        <v>140.04599999999999</v>
      </c>
      <c r="G635">
        <v>116.66200000000001</v>
      </c>
      <c r="H635">
        <v>218.26300000000001</v>
      </c>
      <c r="I635">
        <v>110.35</v>
      </c>
      <c r="J635">
        <v>220.774</v>
      </c>
      <c r="K635">
        <v>228.48599999999999</v>
      </c>
      <c r="L635">
        <v>176.78</v>
      </c>
      <c r="M635">
        <v>191.446</v>
      </c>
      <c r="N635">
        <v>213.946</v>
      </c>
      <c r="O635">
        <v>192.065</v>
      </c>
      <c r="P635">
        <v>184.77799999999999</v>
      </c>
      <c r="Q635">
        <v>117.321</v>
      </c>
      <c r="R635">
        <v>197.46199999999999</v>
      </c>
      <c r="S635">
        <v>191.37100000000001</v>
      </c>
      <c r="T635">
        <v>133.542</v>
      </c>
      <c r="U635">
        <v>157.74199999999999</v>
      </c>
      <c r="V635">
        <v>142.23400000000001</v>
      </c>
      <c r="W635">
        <v>146.78299999999999</v>
      </c>
      <c r="X635">
        <v>116.211</v>
      </c>
    </row>
    <row r="636" spans="1:24" x14ac:dyDescent="0.15">
      <c r="A636">
        <v>59.304099999999998</v>
      </c>
      <c r="B636">
        <v>54.796300000000002</v>
      </c>
      <c r="C636">
        <v>36.9863</v>
      </c>
      <c r="D636">
        <v>28.121700000000001</v>
      </c>
      <c r="E636">
        <v>102.304</v>
      </c>
      <c r="F636">
        <v>87.314300000000003</v>
      </c>
      <c r="G636">
        <v>158.91499999999999</v>
      </c>
      <c r="H636">
        <v>178.42</v>
      </c>
      <c r="I636">
        <v>227.86099999999999</v>
      </c>
      <c r="J636">
        <v>230</v>
      </c>
      <c r="K636">
        <v>230</v>
      </c>
      <c r="L636">
        <v>211.166</v>
      </c>
      <c r="M636">
        <v>158.99299999999999</v>
      </c>
      <c r="N636">
        <v>159.864</v>
      </c>
      <c r="O636">
        <v>210.22399999999999</v>
      </c>
      <c r="P636">
        <v>89.810299999999998</v>
      </c>
      <c r="Q636">
        <v>132.958</v>
      </c>
      <c r="R636">
        <v>123.65600000000001</v>
      </c>
      <c r="S636">
        <v>106.042</v>
      </c>
      <c r="T636">
        <v>106.90300000000001</v>
      </c>
      <c r="U636">
        <v>142.482</v>
      </c>
      <c r="V636">
        <v>106.33799999999999</v>
      </c>
      <c r="W636">
        <v>164.429</v>
      </c>
      <c r="X636">
        <v>144.43199999999999</v>
      </c>
    </row>
    <row r="637" spans="1:24" x14ac:dyDescent="0.15">
      <c r="A637">
        <v>88.295100000000005</v>
      </c>
      <c r="B637">
        <v>44.277500000000003</v>
      </c>
      <c r="C637">
        <v>24.553699999999999</v>
      </c>
      <c r="D637">
        <v>49.058100000000003</v>
      </c>
      <c r="E637">
        <v>74.892700000000005</v>
      </c>
      <c r="F637">
        <v>145.17699999999999</v>
      </c>
      <c r="G637">
        <v>78.585899999999995</v>
      </c>
      <c r="H637">
        <v>147.483</v>
      </c>
      <c r="I637">
        <v>227.12799999999999</v>
      </c>
      <c r="J637">
        <v>230</v>
      </c>
      <c r="K637">
        <v>230</v>
      </c>
      <c r="L637">
        <v>207.44200000000001</v>
      </c>
      <c r="M637">
        <v>198.76599999999999</v>
      </c>
      <c r="N637">
        <v>122.636</v>
      </c>
      <c r="O637">
        <v>196.47900000000001</v>
      </c>
      <c r="P637">
        <v>141.46100000000001</v>
      </c>
      <c r="Q637">
        <v>143.91399999999999</v>
      </c>
      <c r="R637">
        <v>93.315700000000007</v>
      </c>
      <c r="S637">
        <v>136.29300000000001</v>
      </c>
      <c r="T637">
        <v>145.244</v>
      </c>
      <c r="U637">
        <v>150.13399999999999</v>
      </c>
      <c r="V637">
        <v>105.071</v>
      </c>
      <c r="W637">
        <v>89.306700000000006</v>
      </c>
      <c r="X637">
        <v>146.55799999999999</v>
      </c>
    </row>
    <row r="638" spans="1:24" x14ac:dyDescent="0.15">
      <c r="A638">
        <v>72.292699999999996</v>
      </c>
      <c r="B638">
        <v>48.043999999999997</v>
      </c>
      <c r="C638">
        <v>28.532800000000002</v>
      </c>
      <c r="D638">
        <v>25.410499999999999</v>
      </c>
      <c r="E638">
        <v>71.543300000000002</v>
      </c>
      <c r="F638">
        <v>115.16200000000001</v>
      </c>
      <c r="G638">
        <v>162.28100000000001</v>
      </c>
      <c r="H638">
        <v>178.501</v>
      </c>
      <c r="I638">
        <v>230</v>
      </c>
      <c r="J638">
        <v>158.512</v>
      </c>
      <c r="K638">
        <v>126.238</v>
      </c>
      <c r="L638">
        <v>230</v>
      </c>
      <c r="M638">
        <v>226.14500000000001</v>
      </c>
      <c r="N638">
        <v>230</v>
      </c>
      <c r="O638">
        <v>186.01499999999999</v>
      </c>
      <c r="P638">
        <v>161.18199999999999</v>
      </c>
      <c r="Q638">
        <v>148.42500000000001</v>
      </c>
      <c r="R638">
        <v>57.586799999999997</v>
      </c>
      <c r="S638">
        <v>134.505</v>
      </c>
      <c r="T638">
        <v>181.43799999999999</v>
      </c>
      <c r="U638">
        <v>189.637</v>
      </c>
      <c r="V638">
        <v>116.235</v>
      </c>
      <c r="W638">
        <v>101.31100000000001</v>
      </c>
      <c r="X638">
        <v>114.663</v>
      </c>
    </row>
    <row r="639" spans="1:24" x14ac:dyDescent="0.15">
      <c r="A639">
        <v>102.08799999999999</v>
      </c>
      <c r="B639">
        <v>62.368000000000002</v>
      </c>
      <c r="C639">
        <v>24.738800000000001</v>
      </c>
      <c r="D639">
        <v>41.675899999999999</v>
      </c>
      <c r="E639">
        <v>95.666300000000007</v>
      </c>
      <c r="F639">
        <v>88.800600000000003</v>
      </c>
      <c r="G639">
        <v>159.53200000000001</v>
      </c>
      <c r="H639">
        <v>156.80600000000001</v>
      </c>
      <c r="I639">
        <v>188.17099999999999</v>
      </c>
      <c r="J639">
        <v>195.77799999999999</v>
      </c>
      <c r="K639">
        <v>230</v>
      </c>
      <c r="L639">
        <v>230</v>
      </c>
      <c r="M639">
        <v>230</v>
      </c>
      <c r="N639">
        <v>222.40799999999999</v>
      </c>
      <c r="O639">
        <v>180.06800000000001</v>
      </c>
      <c r="P639">
        <v>103.742</v>
      </c>
      <c r="Q639">
        <v>148.64400000000001</v>
      </c>
      <c r="R639">
        <v>104.01600000000001</v>
      </c>
      <c r="S639">
        <v>132.196</v>
      </c>
      <c r="T639">
        <v>163.89400000000001</v>
      </c>
      <c r="U639">
        <v>92.268799999999999</v>
      </c>
      <c r="V639">
        <v>161.261</v>
      </c>
      <c r="W639">
        <v>118.06399999999999</v>
      </c>
      <c r="X639">
        <v>166.67</v>
      </c>
    </row>
    <row r="640" spans="1:24" x14ac:dyDescent="0.15">
      <c r="A640">
        <v>84.083699999999993</v>
      </c>
      <c r="B640">
        <v>37.257599999999996</v>
      </c>
      <c r="C640">
        <v>10.248200000000001</v>
      </c>
      <c r="D640">
        <v>45.337200000000003</v>
      </c>
      <c r="E640">
        <v>81.898799999999994</v>
      </c>
      <c r="F640">
        <v>112.22799999999999</v>
      </c>
      <c r="G640">
        <v>117.489</v>
      </c>
      <c r="H640">
        <v>143.74299999999999</v>
      </c>
      <c r="I640">
        <v>220.495</v>
      </c>
      <c r="J640">
        <v>195.66499999999999</v>
      </c>
      <c r="K640">
        <v>218.489</v>
      </c>
      <c r="L640">
        <v>220.12799999999999</v>
      </c>
      <c r="M640">
        <v>126.395</v>
      </c>
      <c r="N640">
        <v>226.21700000000001</v>
      </c>
      <c r="O640">
        <v>212.68600000000001</v>
      </c>
      <c r="P640">
        <v>149.84200000000001</v>
      </c>
      <c r="Q640">
        <v>113.12</v>
      </c>
      <c r="R640">
        <v>111.384</v>
      </c>
      <c r="S640">
        <v>97.421800000000005</v>
      </c>
      <c r="T640">
        <v>101.839</v>
      </c>
      <c r="U640">
        <v>134.54599999999999</v>
      </c>
      <c r="V640">
        <v>140.95099999999999</v>
      </c>
      <c r="W640">
        <v>64.451099999999997</v>
      </c>
      <c r="X640">
        <v>163.185</v>
      </c>
    </row>
    <row r="641" spans="1:24" x14ac:dyDescent="0.15">
      <c r="A641">
        <v>76.650199999999998</v>
      </c>
      <c r="B641">
        <v>43.153799999999997</v>
      </c>
      <c r="C641">
        <v>24.936900000000001</v>
      </c>
      <c r="D641">
        <v>46.127000000000002</v>
      </c>
      <c r="E641">
        <v>82.788899999999998</v>
      </c>
      <c r="F641">
        <v>119.71899999999999</v>
      </c>
      <c r="G641">
        <v>135.61699999999999</v>
      </c>
      <c r="H641">
        <v>165.077</v>
      </c>
      <c r="I641">
        <v>202.63200000000001</v>
      </c>
      <c r="J641">
        <v>228.06800000000001</v>
      </c>
      <c r="K641">
        <v>230</v>
      </c>
      <c r="L641">
        <v>230</v>
      </c>
      <c r="M641">
        <v>191.08600000000001</v>
      </c>
      <c r="N641">
        <v>230</v>
      </c>
      <c r="O641">
        <v>143.66200000000001</v>
      </c>
      <c r="P641">
        <v>152.76400000000001</v>
      </c>
      <c r="Q641">
        <v>167.92099999999999</v>
      </c>
      <c r="R641">
        <v>109.952</v>
      </c>
      <c r="S641">
        <v>113.248</v>
      </c>
      <c r="T641">
        <v>102.505</v>
      </c>
      <c r="U641">
        <v>103.592</v>
      </c>
      <c r="V641">
        <v>108.71299999999999</v>
      </c>
      <c r="W641">
        <v>132.648</v>
      </c>
      <c r="X641">
        <v>154.52699999999999</v>
      </c>
    </row>
    <row r="642" spans="1:24" x14ac:dyDescent="0.15">
      <c r="A642">
        <v>66.740399999999994</v>
      </c>
      <c r="B642">
        <v>47.284100000000002</v>
      </c>
      <c r="C642">
        <v>23.967600000000001</v>
      </c>
      <c r="D642">
        <v>54.363900000000001</v>
      </c>
      <c r="E642">
        <v>65.222300000000004</v>
      </c>
      <c r="F642">
        <v>125.39</v>
      </c>
      <c r="G642">
        <v>149.28700000000001</v>
      </c>
      <c r="H642">
        <v>173.56899999999999</v>
      </c>
      <c r="I642">
        <v>183.04599999999999</v>
      </c>
      <c r="J642">
        <v>204.42</v>
      </c>
      <c r="K642">
        <v>230</v>
      </c>
      <c r="L642">
        <v>159.846</v>
      </c>
      <c r="M642">
        <v>230</v>
      </c>
      <c r="N642">
        <v>189.666</v>
      </c>
      <c r="O642">
        <v>230</v>
      </c>
      <c r="P642">
        <v>114.55500000000001</v>
      </c>
      <c r="Q642">
        <v>178.48699999999999</v>
      </c>
      <c r="R642">
        <v>102.012</v>
      </c>
      <c r="S642">
        <v>112.818</v>
      </c>
      <c r="T642">
        <v>157.57</v>
      </c>
      <c r="U642">
        <v>154.33199999999999</v>
      </c>
      <c r="V642">
        <v>110.032</v>
      </c>
      <c r="W642">
        <v>114.345</v>
      </c>
      <c r="X642">
        <v>124.682</v>
      </c>
    </row>
    <row r="643" spans="1:24" x14ac:dyDescent="0.15">
      <c r="A643">
        <v>80.092200000000005</v>
      </c>
      <c r="B643">
        <v>76.225999999999999</v>
      </c>
      <c r="C643">
        <v>26.244399999999999</v>
      </c>
      <c r="D643">
        <v>28.359500000000001</v>
      </c>
      <c r="E643">
        <v>90.905000000000001</v>
      </c>
      <c r="F643">
        <v>172.017</v>
      </c>
      <c r="G643">
        <v>133.19900000000001</v>
      </c>
      <c r="H643">
        <v>202.953</v>
      </c>
      <c r="I643">
        <v>212.55799999999999</v>
      </c>
      <c r="J643">
        <v>183.626</v>
      </c>
      <c r="K643">
        <v>230</v>
      </c>
      <c r="L643">
        <v>164.625</v>
      </c>
      <c r="M643">
        <v>215.684</v>
      </c>
      <c r="N643">
        <v>200.94399999999999</v>
      </c>
      <c r="O643">
        <v>177.95699999999999</v>
      </c>
      <c r="P643">
        <v>78.199600000000004</v>
      </c>
      <c r="Q643">
        <v>210.059</v>
      </c>
      <c r="R643">
        <v>115.95399999999999</v>
      </c>
      <c r="S643">
        <v>137.80699999999999</v>
      </c>
      <c r="T643">
        <v>143.624</v>
      </c>
      <c r="U643">
        <v>120.51600000000001</v>
      </c>
      <c r="V643">
        <v>105.83199999999999</v>
      </c>
      <c r="W643">
        <v>136.214</v>
      </c>
      <c r="X643">
        <v>109.226</v>
      </c>
    </row>
    <row r="644" spans="1:24" x14ac:dyDescent="0.15">
      <c r="A644">
        <v>42.778100000000002</v>
      </c>
      <c r="B644">
        <v>43.791899999999998</v>
      </c>
      <c r="C644">
        <v>27.303899999999999</v>
      </c>
      <c r="D644">
        <v>48.648099999999999</v>
      </c>
      <c r="E644">
        <v>61.470199999999998</v>
      </c>
      <c r="F644">
        <v>145.24700000000001</v>
      </c>
      <c r="G644">
        <v>99.119600000000005</v>
      </c>
      <c r="H644">
        <v>202.40100000000001</v>
      </c>
      <c r="I644">
        <v>226.87799999999999</v>
      </c>
      <c r="J644">
        <v>230</v>
      </c>
      <c r="K644">
        <v>192.435</v>
      </c>
      <c r="L644">
        <v>170.33199999999999</v>
      </c>
      <c r="M644">
        <v>230</v>
      </c>
      <c r="N644">
        <v>188.614</v>
      </c>
      <c r="O644">
        <v>213.291</v>
      </c>
      <c r="P644">
        <v>194.42599999999999</v>
      </c>
      <c r="Q644">
        <v>149.166</v>
      </c>
      <c r="R644">
        <v>110.68</v>
      </c>
      <c r="S644">
        <v>129.328</v>
      </c>
      <c r="T644">
        <v>135.511</v>
      </c>
      <c r="U644">
        <v>68.543099999999995</v>
      </c>
      <c r="V644">
        <v>75.403000000000006</v>
      </c>
      <c r="W644">
        <v>143.142</v>
      </c>
      <c r="X644">
        <v>158.65700000000001</v>
      </c>
    </row>
    <row r="645" spans="1:24" x14ac:dyDescent="0.15">
      <c r="A645">
        <v>80.705200000000005</v>
      </c>
      <c r="B645">
        <v>66.797600000000003</v>
      </c>
      <c r="C645">
        <v>27.401900000000001</v>
      </c>
      <c r="D645">
        <v>51.824100000000001</v>
      </c>
      <c r="E645">
        <v>114.17</v>
      </c>
      <c r="F645">
        <v>107.947</v>
      </c>
      <c r="G645">
        <v>134.60900000000001</v>
      </c>
      <c r="H645">
        <v>158.446</v>
      </c>
      <c r="I645">
        <v>162.84200000000001</v>
      </c>
      <c r="J645">
        <v>203.07400000000001</v>
      </c>
      <c r="K645">
        <v>230</v>
      </c>
      <c r="L645">
        <v>173.483</v>
      </c>
      <c r="M645">
        <v>230</v>
      </c>
      <c r="N645">
        <v>194.27199999999999</v>
      </c>
      <c r="O645">
        <v>180.107</v>
      </c>
      <c r="P645">
        <v>178.56</v>
      </c>
      <c r="Q645">
        <v>143.72</v>
      </c>
      <c r="R645">
        <v>141.48599999999999</v>
      </c>
      <c r="S645">
        <v>131.36500000000001</v>
      </c>
      <c r="T645">
        <v>114.56</v>
      </c>
      <c r="U645">
        <v>166.84</v>
      </c>
      <c r="V645">
        <v>74.908699999999996</v>
      </c>
      <c r="W645">
        <v>139.55600000000001</v>
      </c>
      <c r="X645">
        <v>115.902</v>
      </c>
    </row>
    <row r="646" spans="1:24" x14ac:dyDescent="0.15">
      <c r="A646">
        <v>104.07</v>
      </c>
      <c r="B646">
        <v>48.281199999999998</v>
      </c>
      <c r="C646">
        <v>20.751999999999999</v>
      </c>
      <c r="D646">
        <v>35.556399999999996</v>
      </c>
      <c r="E646">
        <v>89.895700000000005</v>
      </c>
      <c r="F646">
        <v>137.303</v>
      </c>
      <c r="G646">
        <v>180.011</v>
      </c>
      <c r="H646">
        <v>134.28800000000001</v>
      </c>
      <c r="I646">
        <v>170.94900000000001</v>
      </c>
      <c r="J646">
        <v>230</v>
      </c>
      <c r="K646">
        <v>230</v>
      </c>
      <c r="L646">
        <v>230</v>
      </c>
      <c r="M646">
        <v>159.756</v>
      </c>
      <c r="N646">
        <v>225.28</v>
      </c>
      <c r="O646">
        <v>151.98099999999999</v>
      </c>
      <c r="P646">
        <v>230</v>
      </c>
      <c r="Q646">
        <v>178.92400000000001</v>
      </c>
      <c r="R646">
        <v>174.11199999999999</v>
      </c>
      <c r="S646">
        <v>182.10900000000001</v>
      </c>
      <c r="T646">
        <v>126.768</v>
      </c>
      <c r="U646">
        <v>82.832899999999995</v>
      </c>
      <c r="V646">
        <v>119.127</v>
      </c>
      <c r="W646">
        <v>144.578</v>
      </c>
      <c r="X646">
        <v>134.39099999999999</v>
      </c>
    </row>
    <row r="647" spans="1:24" x14ac:dyDescent="0.15">
      <c r="A647">
        <v>78.091300000000004</v>
      </c>
      <c r="B647">
        <v>68.255600000000001</v>
      </c>
      <c r="C647">
        <v>31.676200000000001</v>
      </c>
      <c r="D647">
        <v>52.875999999999998</v>
      </c>
      <c r="E647">
        <v>117.21899999999999</v>
      </c>
      <c r="F647">
        <v>95.675200000000004</v>
      </c>
      <c r="G647">
        <v>172.511</v>
      </c>
      <c r="H647">
        <v>180.04400000000001</v>
      </c>
      <c r="I647">
        <v>141.59399999999999</v>
      </c>
      <c r="J647">
        <v>223.53399999999999</v>
      </c>
      <c r="K647">
        <v>146.59200000000001</v>
      </c>
      <c r="L647">
        <v>182.495</v>
      </c>
      <c r="M647">
        <v>138.96600000000001</v>
      </c>
      <c r="N647">
        <v>230</v>
      </c>
      <c r="O647">
        <v>227.45</v>
      </c>
      <c r="P647">
        <v>136.578</v>
      </c>
      <c r="Q647">
        <v>147.07599999999999</v>
      </c>
      <c r="R647">
        <v>155.25899999999999</v>
      </c>
      <c r="S647">
        <v>110.866</v>
      </c>
      <c r="T647">
        <v>94.465900000000005</v>
      </c>
      <c r="U647">
        <v>117.848</v>
      </c>
      <c r="V647">
        <v>115.575</v>
      </c>
      <c r="W647">
        <v>165.34100000000001</v>
      </c>
      <c r="X647">
        <v>90.415099999999995</v>
      </c>
    </row>
    <row r="648" spans="1:24" x14ac:dyDescent="0.15">
      <c r="A648">
        <v>69.22</v>
      </c>
      <c r="B648">
        <v>64.241699999999994</v>
      </c>
      <c r="C648">
        <v>22.6676</v>
      </c>
      <c r="D648">
        <v>40.466700000000003</v>
      </c>
      <c r="E648">
        <v>99.820700000000002</v>
      </c>
      <c r="F648">
        <v>147.9</v>
      </c>
      <c r="G648">
        <v>183.666</v>
      </c>
      <c r="H648">
        <v>184.27199999999999</v>
      </c>
      <c r="I648">
        <v>182.34800000000001</v>
      </c>
      <c r="J648">
        <v>230</v>
      </c>
      <c r="K648">
        <v>230</v>
      </c>
      <c r="L648">
        <v>227.73099999999999</v>
      </c>
      <c r="M648">
        <v>214.45099999999999</v>
      </c>
      <c r="N648">
        <v>168.10499999999999</v>
      </c>
      <c r="O648">
        <v>193.68299999999999</v>
      </c>
      <c r="P648">
        <v>120.194</v>
      </c>
      <c r="Q648">
        <v>202.768</v>
      </c>
      <c r="R648">
        <v>145.55500000000001</v>
      </c>
      <c r="S648">
        <v>128.755</v>
      </c>
      <c r="T648">
        <v>102.56100000000001</v>
      </c>
      <c r="U648">
        <v>107.67700000000001</v>
      </c>
      <c r="V648">
        <v>127.31100000000001</v>
      </c>
      <c r="W648">
        <v>120.941</v>
      </c>
      <c r="X648">
        <v>128.07900000000001</v>
      </c>
    </row>
    <row r="649" spans="1:24" x14ac:dyDescent="0.15">
      <c r="A649">
        <v>68.381699999999995</v>
      </c>
      <c r="B649">
        <v>39.313600000000001</v>
      </c>
      <c r="C649">
        <v>24.569500000000001</v>
      </c>
      <c r="D649">
        <v>34.798499999999997</v>
      </c>
      <c r="E649">
        <v>99.645099999999999</v>
      </c>
      <c r="F649">
        <v>108.66200000000001</v>
      </c>
      <c r="G649">
        <v>131.23599999999999</v>
      </c>
      <c r="H649">
        <v>186.53800000000001</v>
      </c>
      <c r="I649">
        <v>187.99600000000001</v>
      </c>
      <c r="J649">
        <v>222.197</v>
      </c>
      <c r="K649">
        <v>159.684</v>
      </c>
      <c r="L649">
        <v>224.04900000000001</v>
      </c>
      <c r="M649">
        <v>230</v>
      </c>
      <c r="N649">
        <v>157.39699999999999</v>
      </c>
      <c r="O649">
        <v>157.751</v>
      </c>
      <c r="P649">
        <v>178.75800000000001</v>
      </c>
      <c r="Q649">
        <v>122.93</v>
      </c>
      <c r="R649">
        <v>122.19</v>
      </c>
      <c r="S649">
        <v>127.276</v>
      </c>
      <c r="T649">
        <v>114.22499999999999</v>
      </c>
      <c r="U649">
        <v>109.92700000000001</v>
      </c>
      <c r="V649">
        <v>116.404</v>
      </c>
      <c r="W649">
        <v>140.95400000000001</v>
      </c>
      <c r="X649">
        <v>99.160600000000002</v>
      </c>
    </row>
    <row r="650" spans="1:24" x14ac:dyDescent="0.15">
      <c r="A650">
        <v>84.638900000000007</v>
      </c>
      <c r="B650">
        <v>31.7591</v>
      </c>
      <c r="C650">
        <v>46.835000000000001</v>
      </c>
      <c r="D650">
        <v>27.616099999999999</v>
      </c>
      <c r="E650">
        <v>85.330799999999996</v>
      </c>
      <c r="F650">
        <v>87.830200000000005</v>
      </c>
      <c r="G650">
        <v>141.79400000000001</v>
      </c>
      <c r="H650">
        <v>170.46899999999999</v>
      </c>
      <c r="I650">
        <v>203.71600000000001</v>
      </c>
      <c r="J650">
        <v>205.857</v>
      </c>
      <c r="K650">
        <v>177.72399999999999</v>
      </c>
      <c r="L650">
        <v>230</v>
      </c>
      <c r="M650">
        <v>200.215</v>
      </c>
      <c r="N650">
        <v>155.798</v>
      </c>
      <c r="O650">
        <v>230</v>
      </c>
      <c r="P650">
        <v>139.55500000000001</v>
      </c>
      <c r="Q650">
        <v>178.499</v>
      </c>
      <c r="R650">
        <v>149.93100000000001</v>
      </c>
      <c r="S650">
        <v>152.858</v>
      </c>
      <c r="T650">
        <v>116.282</v>
      </c>
      <c r="U650">
        <v>175.14099999999999</v>
      </c>
      <c r="V650">
        <v>104.76300000000001</v>
      </c>
      <c r="W650">
        <v>148.06899999999999</v>
      </c>
      <c r="X650">
        <v>129.26900000000001</v>
      </c>
    </row>
    <row r="651" spans="1:24" x14ac:dyDescent="0.15">
      <c r="A651">
        <v>55.538899999999998</v>
      </c>
      <c r="B651">
        <v>61.078099999999999</v>
      </c>
      <c r="C651">
        <v>21.758700000000001</v>
      </c>
      <c r="D651">
        <v>58.286499999999997</v>
      </c>
      <c r="E651">
        <v>30.477</v>
      </c>
      <c r="F651">
        <v>134.30600000000001</v>
      </c>
      <c r="G651">
        <v>117.724</v>
      </c>
      <c r="H651">
        <v>137.143</v>
      </c>
      <c r="I651">
        <v>104.386</v>
      </c>
      <c r="J651">
        <v>230</v>
      </c>
      <c r="K651">
        <v>230</v>
      </c>
      <c r="L651">
        <v>229.69399999999999</v>
      </c>
      <c r="M651">
        <v>204.012</v>
      </c>
      <c r="N651">
        <v>230</v>
      </c>
      <c r="O651">
        <v>151.19499999999999</v>
      </c>
      <c r="P651">
        <v>147.267</v>
      </c>
      <c r="Q651">
        <v>137.11600000000001</v>
      </c>
      <c r="R651">
        <v>140.233</v>
      </c>
      <c r="S651">
        <v>74.066699999999997</v>
      </c>
      <c r="T651">
        <v>98.225300000000004</v>
      </c>
      <c r="U651">
        <v>121.791</v>
      </c>
      <c r="V651">
        <v>145.16800000000001</v>
      </c>
      <c r="W651">
        <v>135.96600000000001</v>
      </c>
      <c r="X651">
        <v>107.892</v>
      </c>
    </row>
    <row r="652" spans="1:24" x14ac:dyDescent="0.15">
      <c r="A652">
        <v>86.103899999999996</v>
      </c>
      <c r="B652">
        <v>27.264800000000001</v>
      </c>
      <c r="C652">
        <v>34.971899999999998</v>
      </c>
      <c r="D652">
        <v>44.657299999999999</v>
      </c>
      <c r="E652">
        <v>110.86</v>
      </c>
      <c r="F652">
        <v>102.94199999999999</v>
      </c>
      <c r="G652">
        <v>107.44</v>
      </c>
      <c r="H652">
        <v>167.35300000000001</v>
      </c>
      <c r="I652">
        <v>176.06200000000001</v>
      </c>
      <c r="J652">
        <v>202.851</v>
      </c>
      <c r="K652">
        <v>230</v>
      </c>
      <c r="L652">
        <v>196.352</v>
      </c>
      <c r="M652">
        <v>180.50200000000001</v>
      </c>
      <c r="N652">
        <v>188.279</v>
      </c>
      <c r="O652">
        <v>202.23</v>
      </c>
      <c r="P652">
        <v>153.35900000000001</v>
      </c>
      <c r="Q652">
        <v>163.49100000000001</v>
      </c>
      <c r="R652">
        <v>138.208</v>
      </c>
      <c r="S652">
        <v>86.7547</v>
      </c>
      <c r="T652">
        <v>90.733000000000004</v>
      </c>
      <c r="U652">
        <v>97.982799999999997</v>
      </c>
      <c r="V652">
        <v>178.96199999999999</v>
      </c>
      <c r="W652">
        <v>97.719300000000004</v>
      </c>
      <c r="X652">
        <v>161.84800000000001</v>
      </c>
    </row>
    <row r="653" spans="1:24" x14ac:dyDescent="0.15">
      <c r="A653">
        <v>82.294899999999998</v>
      </c>
      <c r="B653">
        <v>27.321200000000001</v>
      </c>
      <c r="C653">
        <v>44.205800000000004</v>
      </c>
      <c r="D653">
        <v>26.9937</v>
      </c>
      <c r="E653">
        <v>85.991799999999998</v>
      </c>
      <c r="F653">
        <v>116.081</v>
      </c>
      <c r="G653">
        <v>149.898</v>
      </c>
      <c r="H653">
        <v>218.852</v>
      </c>
      <c r="I653">
        <v>170.386</v>
      </c>
      <c r="J653">
        <v>230</v>
      </c>
      <c r="K653">
        <v>222.143</v>
      </c>
      <c r="L653">
        <v>230</v>
      </c>
      <c r="M653">
        <v>230</v>
      </c>
      <c r="N653">
        <v>215.04900000000001</v>
      </c>
      <c r="O653">
        <v>182.27500000000001</v>
      </c>
      <c r="P653">
        <v>177.80600000000001</v>
      </c>
      <c r="Q653">
        <v>99.129800000000003</v>
      </c>
      <c r="R653">
        <v>148.22300000000001</v>
      </c>
      <c r="S653">
        <v>104.85</v>
      </c>
      <c r="T653">
        <v>168.096</v>
      </c>
      <c r="U653">
        <v>160.57</v>
      </c>
      <c r="V653">
        <v>111.804</v>
      </c>
      <c r="W653">
        <v>129.845</v>
      </c>
      <c r="X653">
        <v>150.44499999999999</v>
      </c>
    </row>
    <row r="654" spans="1:24" x14ac:dyDescent="0.15">
      <c r="A654">
        <v>78.399500000000003</v>
      </c>
      <c r="B654">
        <v>43.5687</v>
      </c>
      <c r="C654">
        <v>23.903700000000001</v>
      </c>
      <c r="D654">
        <v>65.004999999999995</v>
      </c>
      <c r="E654">
        <v>65.370400000000004</v>
      </c>
      <c r="F654">
        <v>131.958</v>
      </c>
      <c r="G654">
        <v>105.48</v>
      </c>
      <c r="H654">
        <v>197.089</v>
      </c>
      <c r="I654">
        <v>176.17400000000001</v>
      </c>
      <c r="J654">
        <v>165.67500000000001</v>
      </c>
      <c r="K654">
        <v>214.107</v>
      </c>
      <c r="L654">
        <v>230</v>
      </c>
      <c r="M654">
        <v>230</v>
      </c>
      <c r="N654">
        <v>181.899</v>
      </c>
      <c r="O654">
        <v>148.62200000000001</v>
      </c>
      <c r="P654">
        <v>155.50700000000001</v>
      </c>
      <c r="Q654">
        <v>120.425</v>
      </c>
      <c r="R654">
        <v>80.506500000000003</v>
      </c>
      <c r="S654">
        <v>110.34699999999999</v>
      </c>
      <c r="T654">
        <v>127.681</v>
      </c>
      <c r="U654">
        <v>78.877799999999993</v>
      </c>
      <c r="V654">
        <v>123.58799999999999</v>
      </c>
      <c r="W654">
        <v>193.38300000000001</v>
      </c>
      <c r="X654">
        <v>172.26900000000001</v>
      </c>
    </row>
    <row r="655" spans="1:24" x14ac:dyDescent="0.15">
      <c r="A655">
        <v>77.096299999999999</v>
      </c>
      <c r="B655">
        <v>51.239600000000003</v>
      </c>
      <c r="C655">
        <v>12.6279</v>
      </c>
      <c r="D655">
        <v>46.639499999999998</v>
      </c>
      <c r="E655">
        <v>75.341200000000001</v>
      </c>
      <c r="F655">
        <v>116.11499999999999</v>
      </c>
      <c r="G655">
        <v>123.298</v>
      </c>
      <c r="H655">
        <v>123.14700000000001</v>
      </c>
      <c r="I655">
        <v>230</v>
      </c>
      <c r="J655">
        <v>230</v>
      </c>
      <c r="K655">
        <v>227.21100000000001</v>
      </c>
      <c r="L655">
        <v>209.77199999999999</v>
      </c>
      <c r="M655">
        <v>186.55699999999999</v>
      </c>
      <c r="N655">
        <v>230</v>
      </c>
      <c r="O655">
        <v>148.893</v>
      </c>
      <c r="P655">
        <v>199.18799999999999</v>
      </c>
      <c r="Q655">
        <v>164.93899999999999</v>
      </c>
      <c r="R655">
        <v>106.494</v>
      </c>
      <c r="S655">
        <v>118.899</v>
      </c>
      <c r="T655">
        <v>144.999</v>
      </c>
      <c r="U655">
        <v>147.375</v>
      </c>
      <c r="V655">
        <v>85.789900000000003</v>
      </c>
      <c r="W655">
        <v>180.077</v>
      </c>
      <c r="X655">
        <v>74.634399999999999</v>
      </c>
    </row>
    <row r="656" spans="1:24" x14ac:dyDescent="0.15">
      <c r="A656">
        <v>66.866799999999998</v>
      </c>
      <c r="B656">
        <v>51.945700000000002</v>
      </c>
      <c r="C656">
        <v>29.9984</v>
      </c>
      <c r="D656">
        <v>49.170200000000001</v>
      </c>
      <c r="E656">
        <v>72.926199999999994</v>
      </c>
      <c r="F656">
        <v>141.66900000000001</v>
      </c>
      <c r="G656">
        <v>171.99199999999999</v>
      </c>
      <c r="H656">
        <v>107.89100000000001</v>
      </c>
      <c r="I656">
        <v>189.52</v>
      </c>
      <c r="J656">
        <v>196.25299999999999</v>
      </c>
      <c r="K656">
        <v>230</v>
      </c>
      <c r="L656">
        <v>212.94499999999999</v>
      </c>
      <c r="M656">
        <v>230</v>
      </c>
      <c r="N656">
        <v>219.77500000000001</v>
      </c>
      <c r="O656">
        <v>168.774</v>
      </c>
      <c r="P656">
        <v>113.124</v>
      </c>
      <c r="Q656">
        <v>164.352</v>
      </c>
      <c r="R656">
        <v>111.47799999999999</v>
      </c>
      <c r="S656">
        <v>110.048</v>
      </c>
      <c r="T656">
        <v>155.20699999999999</v>
      </c>
      <c r="U656">
        <v>110.64</v>
      </c>
      <c r="V656">
        <v>199.75899999999999</v>
      </c>
      <c r="W656">
        <v>133.26</v>
      </c>
      <c r="X656">
        <v>91.942300000000003</v>
      </c>
    </row>
    <row r="657" spans="1:24" x14ac:dyDescent="0.15">
      <c r="A657">
        <v>94.246300000000005</v>
      </c>
      <c r="B657">
        <v>65.238</v>
      </c>
      <c r="C657">
        <v>23.478999999999999</v>
      </c>
      <c r="D657">
        <v>35.829900000000002</v>
      </c>
      <c r="E657">
        <v>80.283900000000003</v>
      </c>
      <c r="F657">
        <v>117.252</v>
      </c>
      <c r="G657">
        <v>117.925</v>
      </c>
      <c r="H657">
        <v>133.09</v>
      </c>
      <c r="I657">
        <v>230</v>
      </c>
      <c r="J657">
        <v>177.83799999999999</v>
      </c>
      <c r="K657">
        <v>181.791</v>
      </c>
      <c r="L657">
        <v>230</v>
      </c>
      <c r="M657">
        <v>176.72800000000001</v>
      </c>
      <c r="N657">
        <v>179.71700000000001</v>
      </c>
      <c r="O657">
        <v>128.39099999999999</v>
      </c>
      <c r="P657">
        <v>145.41999999999999</v>
      </c>
      <c r="Q657">
        <v>183.166</v>
      </c>
      <c r="R657">
        <v>143.423</v>
      </c>
      <c r="S657">
        <v>113.991</v>
      </c>
      <c r="T657">
        <v>83.730999999999995</v>
      </c>
      <c r="U657">
        <v>134.96</v>
      </c>
      <c r="V657">
        <v>140.34899999999999</v>
      </c>
      <c r="W657">
        <v>165.60400000000001</v>
      </c>
      <c r="X657">
        <v>158.15199999999999</v>
      </c>
    </row>
    <row r="658" spans="1:24" x14ac:dyDescent="0.15">
      <c r="A658">
        <v>56.533299999999997</v>
      </c>
      <c r="B658">
        <v>59.456400000000002</v>
      </c>
      <c r="C658">
        <v>47.4422</v>
      </c>
      <c r="D658">
        <v>42.056800000000003</v>
      </c>
      <c r="E658">
        <v>73.727900000000005</v>
      </c>
      <c r="F658">
        <v>127.70699999999999</v>
      </c>
      <c r="G658">
        <v>186.69300000000001</v>
      </c>
      <c r="H658">
        <v>182.572</v>
      </c>
      <c r="I658">
        <v>230</v>
      </c>
      <c r="J658">
        <v>193.52099999999999</v>
      </c>
      <c r="K658">
        <v>230</v>
      </c>
      <c r="L658">
        <v>230</v>
      </c>
      <c r="M658">
        <v>172.60400000000001</v>
      </c>
      <c r="N658">
        <v>217.62899999999999</v>
      </c>
      <c r="O658">
        <v>195.80500000000001</v>
      </c>
      <c r="P658">
        <v>149.12</v>
      </c>
      <c r="Q658">
        <v>135.75299999999999</v>
      </c>
      <c r="R658">
        <v>160.202</v>
      </c>
      <c r="S658">
        <v>144.70500000000001</v>
      </c>
      <c r="T658">
        <v>96.283600000000007</v>
      </c>
      <c r="U658">
        <v>159.09800000000001</v>
      </c>
      <c r="V658">
        <v>137.61500000000001</v>
      </c>
      <c r="W658">
        <v>97.570099999999996</v>
      </c>
      <c r="X658">
        <v>70.1554</v>
      </c>
    </row>
    <row r="659" spans="1:24" x14ac:dyDescent="0.15">
      <c r="A659">
        <v>57.706600000000002</v>
      </c>
      <c r="B659">
        <v>80.436999999999998</v>
      </c>
      <c r="C659">
        <v>26.7119</v>
      </c>
      <c r="D659">
        <v>63.934100000000001</v>
      </c>
      <c r="E659">
        <v>70.2971</v>
      </c>
      <c r="F659">
        <v>78.489900000000006</v>
      </c>
      <c r="G659">
        <v>165.44399999999999</v>
      </c>
      <c r="H659">
        <v>135.48699999999999</v>
      </c>
      <c r="I659">
        <v>230</v>
      </c>
      <c r="J659">
        <v>163.214</v>
      </c>
      <c r="K659">
        <v>230</v>
      </c>
      <c r="L659">
        <v>230</v>
      </c>
      <c r="M659">
        <v>230</v>
      </c>
      <c r="N659">
        <v>230</v>
      </c>
      <c r="O659">
        <v>184.60599999999999</v>
      </c>
      <c r="P659">
        <v>160.761</v>
      </c>
      <c r="Q659">
        <v>166.73699999999999</v>
      </c>
      <c r="R659">
        <v>120.908</v>
      </c>
      <c r="S659">
        <v>166.333</v>
      </c>
      <c r="T659">
        <v>140.041</v>
      </c>
      <c r="U659">
        <v>151.72900000000001</v>
      </c>
      <c r="V659">
        <v>154.76900000000001</v>
      </c>
      <c r="W659">
        <v>110.417</v>
      </c>
      <c r="X659">
        <v>130.685</v>
      </c>
    </row>
    <row r="660" spans="1:24" x14ac:dyDescent="0.15">
      <c r="A660">
        <v>90.725800000000007</v>
      </c>
      <c r="B660">
        <v>21.832999999999998</v>
      </c>
      <c r="C660">
        <v>27.191600000000001</v>
      </c>
      <c r="D660">
        <v>27.121400000000001</v>
      </c>
      <c r="E660">
        <v>74.253399999999999</v>
      </c>
      <c r="F660">
        <v>139.57300000000001</v>
      </c>
      <c r="G660">
        <v>143.47</v>
      </c>
      <c r="H660">
        <v>175.44800000000001</v>
      </c>
      <c r="I660">
        <v>171.79599999999999</v>
      </c>
      <c r="J660">
        <v>230</v>
      </c>
      <c r="K660">
        <v>230</v>
      </c>
      <c r="L660">
        <v>230</v>
      </c>
      <c r="M660">
        <v>230</v>
      </c>
      <c r="N660">
        <v>180.291</v>
      </c>
      <c r="O660">
        <v>143.07400000000001</v>
      </c>
      <c r="P660">
        <v>143.9</v>
      </c>
      <c r="Q660">
        <v>132.21299999999999</v>
      </c>
      <c r="R660">
        <v>117.053</v>
      </c>
      <c r="S660">
        <v>115.36799999999999</v>
      </c>
      <c r="T660">
        <v>135.375</v>
      </c>
      <c r="U660">
        <v>167.048</v>
      </c>
      <c r="V660">
        <v>139.69999999999999</v>
      </c>
      <c r="W660">
        <v>121.502</v>
      </c>
      <c r="X660">
        <v>106.28400000000001</v>
      </c>
    </row>
    <row r="661" spans="1:24" x14ac:dyDescent="0.15">
      <c r="A661">
        <v>64.788499999999999</v>
      </c>
      <c r="B661">
        <v>36.537999999999997</v>
      </c>
      <c r="C661">
        <v>56.301699999999997</v>
      </c>
      <c r="D661">
        <v>46.332299999999996</v>
      </c>
      <c r="E661">
        <v>110.238</v>
      </c>
      <c r="F661">
        <v>115.64700000000001</v>
      </c>
      <c r="G661">
        <v>133.15</v>
      </c>
      <c r="H661">
        <v>149.06100000000001</v>
      </c>
      <c r="I661">
        <v>170.76300000000001</v>
      </c>
      <c r="J661">
        <v>210.72800000000001</v>
      </c>
      <c r="K661">
        <v>208.911</v>
      </c>
      <c r="L661">
        <v>230</v>
      </c>
      <c r="M661">
        <v>192.292</v>
      </c>
      <c r="N661">
        <v>230</v>
      </c>
      <c r="O661">
        <v>153.68199999999999</v>
      </c>
      <c r="P661">
        <v>131.00200000000001</v>
      </c>
      <c r="Q661">
        <v>132.45400000000001</v>
      </c>
      <c r="R661">
        <v>80.415499999999994</v>
      </c>
      <c r="S661">
        <v>89.295199999999994</v>
      </c>
      <c r="T661">
        <v>73.889700000000005</v>
      </c>
      <c r="U661">
        <v>64.326099999999997</v>
      </c>
      <c r="V661">
        <v>73.024600000000007</v>
      </c>
      <c r="W661">
        <v>97.953999999999994</v>
      </c>
      <c r="X661">
        <v>133.36500000000001</v>
      </c>
    </row>
    <row r="662" spans="1:24" x14ac:dyDescent="0.15">
      <c r="A662">
        <v>82.479100000000003</v>
      </c>
      <c r="B662">
        <v>55.239699999999999</v>
      </c>
      <c r="C662">
        <v>38.5565</v>
      </c>
      <c r="D662">
        <v>53.211599999999997</v>
      </c>
      <c r="E662">
        <v>61.029400000000003</v>
      </c>
      <c r="F662">
        <v>110.39100000000001</v>
      </c>
      <c r="G662">
        <v>130.29499999999999</v>
      </c>
      <c r="H662">
        <v>127.158</v>
      </c>
      <c r="I662">
        <v>141.71299999999999</v>
      </c>
      <c r="J662">
        <v>198.274</v>
      </c>
      <c r="K662">
        <v>219.50399999999999</v>
      </c>
      <c r="L662">
        <v>190.91800000000001</v>
      </c>
      <c r="M662">
        <v>195.92400000000001</v>
      </c>
      <c r="N662">
        <v>171.16399999999999</v>
      </c>
      <c r="O662">
        <v>169.14099999999999</v>
      </c>
      <c r="P662">
        <v>166.39699999999999</v>
      </c>
      <c r="Q662">
        <v>148.87100000000001</v>
      </c>
      <c r="R662">
        <v>124.172</v>
      </c>
      <c r="S662">
        <v>109.961</v>
      </c>
      <c r="T662">
        <v>122.227</v>
      </c>
      <c r="U662">
        <v>122.60899999999999</v>
      </c>
      <c r="V662">
        <v>87.693700000000007</v>
      </c>
      <c r="W662">
        <v>119.42</v>
      </c>
      <c r="X662">
        <v>110.271</v>
      </c>
    </row>
    <row r="663" spans="1:24" x14ac:dyDescent="0.15">
      <c r="A663">
        <v>73.788499999999999</v>
      </c>
      <c r="B663">
        <v>45.578200000000002</v>
      </c>
      <c r="C663">
        <v>24.804099999999998</v>
      </c>
      <c r="D663">
        <v>64.465900000000005</v>
      </c>
      <c r="E663">
        <v>67.2911</v>
      </c>
      <c r="F663">
        <v>104.998</v>
      </c>
      <c r="G663">
        <v>188.99100000000001</v>
      </c>
      <c r="H663">
        <v>132.26300000000001</v>
      </c>
      <c r="I663">
        <v>230</v>
      </c>
      <c r="J663">
        <v>210.667</v>
      </c>
      <c r="K663">
        <v>222.029</v>
      </c>
      <c r="L663">
        <v>230</v>
      </c>
      <c r="M663">
        <v>230</v>
      </c>
      <c r="N663">
        <v>168.084</v>
      </c>
      <c r="O663">
        <v>169.898</v>
      </c>
      <c r="P663">
        <v>174.09200000000001</v>
      </c>
      <c r="Q663">
        <v>127.56</v>
      </c>
      <c r="R663">
        <v>96.296199999999999</v>
      </c>
      <c r="S663">
        <v>155.88900000000001</v>
      </c>
      <c r="T663">
        <v>152.12899999999999</v>
      </c>
      <c r="U663">
        <v>113.384</v>
      </c>
      <c r="V663">
        <v>141.55199999999999</v>
      </c>
      <c r="W663">
        <v>146.66499999999999</v>
      </c>
      <c r="X663">
        <v>123.505</v>
      </c>
    </row>
    <row r="664" spans="1:24" x14ac:dyDescent="0.15">
      <c r="A664">
        <v>67.923299999999998</v>
      </c>
      <c r="B664">
        <v>61.947400000000002</v>
      </c>
      <c r="C664">
        <v>34.3902</v>
      </c>
      <c r="D664">
        <v>33.566000000000003</v>
      </c>
      <c r="E664">
        <v>85.242000000000004</v>
      </c>
      <c r="F664">
        <v>108.755</v>
      </c>
      <c r="G664">
        <v>115.896</v>
      </c>
      <c r="H664">
        <v>153.738</v>
      </c>
      <c r="I664">
        <v>169.08099999999999</v>
      </c>
      <c r="J664">
        <v>190.83600000000001</v>
      </c>
      <c r="K664">
        <v>150.702</v>
      </c>
      <c r="L664">
        <v>185.93799999999999</v>
      </c>
      <c r="M664">
        <v>230</v>
      </c>
      <c r="N664">
        <v>183.29400000000001</v>
      </c>
      <c r="O664">
        <v>230</v>
      </c>
      <c r="P664">
        <v>120.09099999999999</v>
      </c>
      <c r="Q664">
        <v>120.985</v>
      </c>
      <c r="R664">
        <v>154.09200000000001</v>
      </c>
      <c r="S664">
        <v>117.233</v>
      </c>
      <c r="T664">
        <v>107.182</v>
      </c>
      <c r="U664">
        <v>99.453500000000005</v>
      </c>
      <c r="V664">
        <v>119.739</v>
      </c>
      <c r="W664">
        <v>75.049899999999994</v>
      </c>
      <c r="X664">
        <v>93.621200000000002</v>
      </c>
    </row>
    <row r="665" spans="1:24" x14ac:dyDescent="0.15">
      <c r="A665">
        <v>73.628799999999998</v>
      </c>
      <c r="B665">
        <v>59.207099999999997</v>
      </c>
      <c r="C665">
        <v>29.3157</v>
      </c>
      <c r="D665">
        <v>49.548400000000001</v>
      </c>
      <c r="E665">
        <v>71.855599999999995</v>
      </c>
      <c r="F665">
        <v>112.09399999999999</v>
      </c>
      <c r="G665">
        <v>152.61199999999999</v>
      </c>
      <c r="H665">
        <v>166.16300000000001</v>
      </c>
      <c r="I665">
        <v>163.56100000000001</v>
      </c>
      <c r="J665">
        <v>200.578</v>
      </c>
      <c r="K665">
        <v>218.34</v>
      </c>
      <c r="L665">
        <v>195.19</v>
      </c>
      <c r="M665">
        <v>201.304</v>
      </c>
      <c r="N665">
        <v>226.738</v>
      </c>
      <c r="O665">
        <v>230</v>
      </c>
      <c r="P665">
        <v>198.63</v>
      </c>
      <c r="Q665">
        <v>75.567999999999998</v>
      </c>
      <c r="R665">
        <v>142.149</v>
      </c>
      <c r="S665">
        <v>103.938</v>
      </c>
      <c r="T665">
        <v>110.26900000000001</v>
      </c>
      <c r="U665">
        <v>126.197</v>
      </c>
      <c r="V665">
        <v>89.243499999999997</v>
      </c>
      <c r="W665">
        <v>188.709</v>
      </c>
      <c r="X665">
        <v>105.167</v>
      </c>
    </row>
    <row r="666" spans="1:24" x14ac:dyDescent="0.15">
      <c r="A666">
        <v>80.111500000000007</v>
      </c>
      <c r="B666">
        <v>37.256500000000003</v>
      </c>
      <c r="C666">
        <v>26.214300000000001</v>
      </c>
      <c r="D666">
        <v>46.989600000000003</v>
      </c>
      <c r="E666">
        <v>97.951999999999998</v>
      </c>
      <c r="F666">
        <v>129.47999999999999</v>
      </c>
      <c r="G666">
        <v>72.573499999999996</v>
      </c>
      <c r="H666">
        <v>163.452</v>
      </c>
      <c r="I666">
        <v>224.58600000000001</v>
      </c>
      <c r="J666">
        <v>194.786</v>
      </c>
      <c r="K666">
        <v>230</v>
      </c>
      <c r="L666">
        <v>230</v>
      </c>
      <c r="M666">
        <v>230</v>
      </c>
      <c r="N666">
        <v>224.28800000000001</v>
      </c>
      <c r="O666">
        <v>168.483</v>
      </c>
      <c r="P666">
        <v>185.226</v>
      </c>
      <c r="Q666">
        <v>141.048</v>
      </c>
      <c r="R666">
        <v>173.13</v>
      </c>
      <c r="S666">
        <v>154.32599999999999</v>
      </c>
      <c r="T666">
        <v>137.953</v>
      </c>
      <c r="U666">
        <v>105.062</v>
      </c>
      <c r="V666">
        <v>111.53400000000001</v>
      </c>
      <c r="W666">
        <v>116.661</v>
      </c>
      <c r="X666">
        <v>151.23699999999999</v>
      </c>
    </row>
    <row r="667" spans="1:24" x14ac:dyDescent="0.15">
      <c r="A667">
        <v>83.576999999999998</v>
      </c>
      <c r="B667">
        <v>55.623699999999999</v>
      </c>
      <c r="C667">
        <v>41.73</v>
      </c>
      <c r="D667">
        <v>45.8566</v>
      </c>
      <c r="E667">
        <v>75.385800000000003</v>
      </c>
      <c r="F667">
        <v>79.439400000000006</v>
      </c>
      <c r="G667">
        <v>157.255</v>
      </c>
      <c r="H667">
        <v>148.548</v>
      </c>
      <c r="I667">
        <v>187.684</v>
      </c>
      <c r="J667">
        <v>230</v>
      </c>
      <c r="K667">
        <v>230</v>
      </c>
      <c r="L667">
        <v>209.08600000000001</v>
      </c>
      <c r="M667">
        <v>230</v>
      </c>
      <c r="N667">
        <v>230</v>
      </c>
      <c r="O667">
        <v>206.60400000000001</v>
      </c>
      <c r="P667">
        <v>117.735</v>
      </c>
      <c r="Q667">
        <v>175.523</v>
      </c>
      <c r="R667">
        <v>147.14400000000001</v>
      </c>
      <c r="S667">
        <v>71.193600000000004</v>
      </c>
      <c r="T667">
        <v>126.05800000000001</v>
      </c>
      <c r="U667">
        <v>144.57599999999999</v>
      </c>
      <c r="V667">
        <v>109.274</v>
      </c>
      <c r="W667">
        <v>69.895099999999999</v>
      </c>
      <c r="X667">
        <v>111.628</v>
      </c>
    </row>
    <row r="668" spans="1:24" x14ac:dyDescent="0.15">
      <c r="A668">
        <v>97.225800000000007</v>
      </c>
      <c r="B668">
        <v>35.915500000000002</v>
      </c>
      <c r="C668">
        <v>29.8871</v>
      </c>
      <c r="D668">
        <v>60.307200000000002</v>
      </c>
      <c r="E668">
        <v>70.893799999999999</v>
      </c>
      <c r="F668">
        <v>93.499300000000005</v>
      </c>
      <c r="G668">
        <v>145.41200000000001</v>
      </c>
      <c r="H668">
        <v>147.74199999999999</v>
      </c>
      <c r="I668">
        <v>145.11600000000001</v>
      </c>
      <c r="J668">
        <v>230</v>
      </c>
      <c r="K668">
        <v>181.16399999999999</v>
      </c>
      <c r="L668">
        <v>217.42699999999999</v>
      </c>
      <c r="M668">
        <v>211.518</v>
      </c>
      <c r="N668">
        <v>176.90799999999999</v>
      </c>
      <c r="O668">
        <v>220.06899999999999</v>
      </c>
      <c r="P668">
        <v>124.81100000000001</v>
      </c>
      <c r="Q668">
        <v>141.59700000000001</v>
      </c>
      <c r="R668">
        <v>155.87299999999999</v>
      </c>
      <c r="S668">
        <v>164.46</v>
      </c>
      <c r="T668">
        <v>113.41500000000001</v>
      </c>
      <c r="U668">
        <v>80.867000000000004</v>
      </c>
      <c r="V668">
        <v>160.59200000000001</v>
      </c>
      <c r="W668">
        <v>168.32900000000001</v>
      </c>
      <c r="X668">
        <v>140.041</v>
      </c>
    </row>
    <row r="669" spans="1:24" x14ac:dyDescent="0.15">
      <c r="A669">
        <v>70.3078</v>
      </c>
      <c r="B669">
        <v>52.304699999999997</v>
      </c>
      <c r="C669">
        <v>46.852400000000003</v>
      </c>
      <c r="D669">
        <v>54.088799999999999</v>
      </c>
      <c r="E669">
        <v>64.131600000000006</v>
      </c>
      <c r="F669">
        <v>113.13</v>
      </c>
      <c r="G669">
        <v>163.214</v>
      </c>
      <c r="H669">
        <v>121.72199999999999</v>
      </c>
      <c r="I669">
        <v>202.679</v>
      </c>
      <c r="J669">
        <v>205.251</v>
      </c>
      <c r="K669">
        <v>230</v>
      </c>
      <c r="L669">
        <v>190.416</v>
      </c>
      <c r="M669">
        <v>186.221</v>
      </c>
      <c r="N669">
        <v>193.88800000000001</v>
      </c>
      <c r="O669">
        <v>182.46199999999999</v>
      </c>
      <c r="P669">
        <v>191.19300000000001</v>
      </c>
      <c r="Q669">
        <v>183.54300000000001</v>
      </c>
      <c r="R669">
        <v>115.60299999999999</v>
      </c>
      <c r="S669">
        <v>163.262</v>
      </c>
      <c r="T669">
        <v>93.253200000000007</v>
      </c>
      <c r="U669">
        <v>98.156800000000004</v>
      </c>
      <c r="V669">
        <v>97.212699999999998</v>
      </c>
      <c r="W669">
        <v>178.464</v>
      </c>
      <c r="X669">
        <v>119.48699999999999</v>
      </c>
    </row>
    <row r="670" spans="1:24" x14ac:dyDescent="0.15">
      <c r="A670">
        <v>77.330500000000001</v>
      </c>
      <c r="B670">
        <v>46.564999999999998</v>
      </c>
      <c r="C670">
        <v>26.133099999999999</v>
      </c>
      <c r="D670">
        <v>53.881300000000003</v>
      </c>
      <c r="E670">
        <v>72.205100000000002</v>
      </c>
      <c r="F670">
        <v>107.3</v>
      </c>
      <c r="G670">
        <v>133.08600000000001</v>
      </c>
      <c r="H670">
        <v>147.91300000000001</v>
      </c>
      <c r="I670">
        <v>205.14099999999999</v>
      </c>
      <c r="J670">
        <v>193.44900000000001</v>
      </c>
      <c r="K670">
        <v>208.59800000000001</v>
      </c>
      <c r="L670">
        <v>230</v>
      </c>
      <c r="M670">
        <v>230</v>
      </c>
      <c r="N670">
        <v>184.11099999999999</v>
      </c>
      <c r="O670">
        <v>122.776</v>
      </c>
      <c r="P670">
        <v>213.43100000000001</v>
      </c>
      <c r="Q670">
        <v>177.31700000000001</v>
      </c>
      <c r="R670">
        <v>167.58199999999999</v>
      </c>
      <c r="S670">
        <v>181.553</v>
      </c>
      <c r="T670">
        <v>97.463700000000003</v>
      </c>
      <c r="U670">
        <v>143.751</v>
      </c>
      <c r="V670">
        <v>137.577</v>
      </c>
      <c r="W670">
        <v>169.51599999999999</v>
      </c>
      <c r="X670">
        <v>100.096</v>
      </c>
    </row>
    <row r="671" spans="1:24" x14ac:dyDescent="0.15">
      <c r="A671">
        <v>80.318200000000004</v>
      </c>
      <c r="B671">
        <v>54.982100000000003</v>
      </c>
      <c r="C671">
        <v>25.205100000000002</v>
      </c>
      <c r="D671">
        <v>25.910399999999999</v>
      </c>
      <c r="E671">
        <v>86.266000000000005</v>
      </c>
      <c r="F671">
        <v>132.446</v>
      </c>
      <c r="G671">
        <v>167.84100000000001</v>
      </c>
      <c r="H671">
        <v>167.21</v>
      </c>
      <c r="I671">
        <v>178.624</v>
      </c>
      <c r="J671">
        <v>230</v>
      </c>
      <c r="K671">
        <v>206.846</v>
      </c>
      <c r="L671">
        <v>224.47499999999999</v>
      </c>
      <c r="M671">
        <v>230</v>
      </c>
      <c r="N671">
        <v>170.434</v>
      </c>
      <c r="O671">
        <v>148.142</v>
      </c>
      <c r="P671">
        <v>186.715</v>
      </c>
      <c r="Q671">
        <v>171.59299999999999</v>
      </c>
      <c r="R671">
        <v>112.586</v>
      </c>
      <c r="S671">
        <v>146.977</v>
      </c>
      <c r="T671">
        <v>82.043400000000005</v>
      </c>
      <c r="U671">
        <v>161.97200000000001</v>
      </c>
      <c r="V671">
        <v>126.55500000000001</v>
      </c>
      <c r="W671">
        <v>67.002499999999998</v>
      </c>
      <c r="X671">
        <v>158.488</v>
      </c>
    </row>
    <row r="672" spans="1:24" x14ac:dyDescent="0.15">
      <c r="A672">
        <v>77.831400000000002</v>
      </c>
      <c r="B672">
        <v>45.358499999999999</v>
      </c>
      <c r="C672">
        <v>27.206199999999999</v>
      </c>
      <c r="D672">
        <v>43.450899999999997</v>
      </c>
      <c r="E672">
        <v>93.894999999999996</v>
      </c>
      <c r="F672">
        <v>160.01400000000001</v>
      </c>
      <c r="G672">
        <v>164.67699999999999</v>
      </c>
      <c r="H672">
        <v>140.72</v>
      </c>
      <c r="I672">
        <v>230</v>
      </c>
      <c r="J672">
        <v>161.309</v>
      </c>
      <c r="K672">
        <v>187.126</v>
      </c>
      <c r="L672">
        <v>230</v>
      </c>
      <c r="M672">
        <v>230</v>
      </c>
      <c r="N672">
        <v>161.571</v>
      </c>
      <c r="O672">
        <v>177.411</v>
      </c>
      <c r="P672">
        <v>196.35300000000001</v>
      </c>
      <c r="Q672">
        <v>145.952</v>
      </c>
      <c r="R672">
        <v>144.78200000000001</v>
      </c>
      <c r="S672">
        <v>137.41399999999999</v>
      </c>
      <c r="T672">
        <v>113.681</v>
      </c>
      <c r="U672">
        <v>141.37200000000001</v>
      </c>
      <c r="V672">
        <v>84.633399999999995</v>
      </c>
      <c r="W672">
        <v>191.47499999999999</v>
      </c>
      <c r="X672">
        <v>108.092</v>
      </c>
    </row>
    <row r="673" spans="1:24" x14ac:dyDescent="0.15">
      <c r="A673">
        <v>59.5593</v>
      </c>
      <c r="B673">
        <v>43.865600000000001</v>
      </c>
      <c r="C673">
        <v>26.5609</v>
      </c>
      <c r="D673">
        <v>30.5379</v>
      </c>
      <c r="E673">
        <v>69.482299999999995</v>
      </c>
      <c r="F673">
        <v>82.7774</v>
      </c>
      <c r="G673">
        <v>154.923</v>
      </c>
      <c r="H673">
        <v>165.12200000000001</v>
      </c>
      <c r="I673">
        <v>185.053</v>
      </c>
      <c r="J673">
        <v>200.85599999999999</v>
      </c>
      <c r="K673">
        <v>229.471</v>
      </c>
      <c r="L673">
        <v>230</v>
      </c>
      <c r="M673">
        <v>203.02600000000001</v>
      </c>
      <c r="N673">
        <v>217.267</v>
      </c>
      <c r="O673">
        <v>219.946</v>
      </c>
      <c r="P673">
        <v>179.08199999999999</v>
      </c>
      <c r="Q673">
        <v>172.62</v>
      </c>
      <c r="R673">
        <v>135.547</v>
      </c>
      <c r="S673">
        <v>135.875</v>
      </c>
      <c r="T673">
        <v>93.412400000000005</v>
      </c>
      <c r="U673">
        <v>150.76400000000001</v>
      </c>
      <c r="V673">
        <v>194.065</v>
      </c>
      <c r="W673">
        <v>143.60900000000001</v>
      </c>
      <c r="X673">
        <v>139.059</v>
      </c>
    </row>
    <row r="674" spans="1:24" x14ac:dyDescent="0.15">
      <c r="A674">
        <v>67.738799999999998</v>
      </c>
      <c r="B674">
        <v>47.1402</v>
      </c>
      <c r="C674">
        <v>26.514299999999999</v>
      </c>
      <c r="D674">
        <v>52.500700000000002</v>
      </c>
      <c r="E674">
        <v>51.690100000000001</v>
      </c>
      <c r="F674">
        <v>117.658</v>
      </c>
      <c r="G674">
        <v>144.89599999999999</v>
      </c>
      <c r="H674">
        <v>189.565</v>
      </c>
      <c r="I674">
        <v>217.71799999999999</v>
      </c>
      <c r="J674">
        <v>230</v>
      </c>
      <c r="K674">
        <v>205.65899999999999</v>
      </c>
      <c r="L674">
        <v>230</v>
      </c>
      <c r="M674">
        <v>198.952</v>
      </c>
      <c r="N674">
        <v>230</v>
      </c>
      <c r="O674">
        <v>182.02199999999999</v>
      </c>
      <c r="P674">
        <v>150.22300000000001</v>
      </c>
      <c r="Q674">
        <v>202.934</v>
      </c>
      <c r="R674">
        <v>137.81399999999999</v>
      </c>
      <c r="S674">
        <v>129.93799999999999</v>
      </c>
      <c r="T674">
        <v>133.66999999999999</v>
      </c>
      <c r="U674">
        <v>139.07400000000001</v>
      </c>
      <c r="V674">
        <v>176.797</v>
      </c>
      <c r="W674">
        <v>125.31</v>
      </c>
      <c r="X674">
        <v>138.042</v>
      </c>
    </row>
    <row r="675" spans="1:24" x14ac:dyDescent="0.15">
      <c r="A675">
        <v>82.629599999999996</v>
      </c>
      <c r="B675">
        <v>62.818399999999997</v>
      </c>
      <c r="C675">
        <v>28.003</v>
      </c>
      <c r="D675">
        <v>36.868899999999996</v>
      </c>
      <c r="E675">
        <v>105.10299999999999</v>
      </c>
      <c r="F675">
        <v>123.614</v>
      </c>
      <c r="G675">
        <v>125.26900000000001</v>
      </c>
      <c r="H675">
        <v>189.571</v>
      </c>
      <c r="I675">
        <v>228.42099999999999</v>
      </c>
      <c r="J675">
        <v>203.636</v>
      </c>
      <c r="K675">
        <v>173.24299999999999</v>
      </c>
      <c r="L675">
        <v>230</v>
      </c>
      <c r="M675">
        <v>230</v>
      </c>
      <c r="N675">
        <v>217.93100000000001</v>
      </c>
      <c r="O675">
        <v>135.703</v>
      </c>
      <c r="P675">
        <v>145.4</v>
      </c>
      <c r="Q675">
        <v>175.971</v>
      </c>
      <c r="R675">
        <v>124.066</v>
      </c>
      <c r="S675">
        <v>114.477</v>
      </c>
      <c r="T675">
        <v>88.583699999999993</v>
      </c>
      <c r="U675">
        <v>151.48500000000001</v>
      </c>
      <c r="V675">
        <v>128.37200000000001</v>
      </c>
      <c r="W675">
        <v>215.33099999999999</v>
      </c>
      <c r="X675">
        <v>81.176400000000001</v>
      </c>
    </row>
    <row r="676" spans="1:24" x14ac:dyDescent="0.15">
      <c r="A676">
        <v>56.843200000000003</v>
      </c>
      <c r="B676">
        <v>46.3123</v>
      </c>
      <c r="C676">
        <v>29.9528</v>
      </c>
      <c r="D676">
        <v>38.840699999999998</v>
      </c>
      <c r="E676">
        <v>83.893900000000002</v>
      </c>
      <c r="F676">
        <v>93.381799999999998</v>
      </c>
      <c r="G676">
        <v>116.628</v>
      </c>
      <c r="H676">
        <v>189.09700000000001</v>
      </c>
      <c r="I676">
        <v>216.57400000000001</v>
      </c>
      <c r="J676">
        <v>230</v>
      </c>
      <c r="K676">
        <v>205.262</v>
      </c>
      <c r="L676">
        <v>227.59700000000001</v>
      </c>
      <c r="M676">
        <v>183.071</v>
      </c>
      <c r="N676">
        <v>177.68100000000001</v>
      </c>
      <c r="O676">
        <v>99.531499999999994</v>
      </c>
      <c r="P676">
        <v>170.613</v>
      </c>
      <c r="Q676">
        <v>144.96299999999999</v>
      </c>
      <c r="R676">
        <v>127.654</v>
      </c>
      <c r="S676">
        <v>120.324</v>
      </c>
      <c r="T676">
        <v>79.910600000000002</v>
      </c>
      <c r="U676">
        <v>123.905</v>
      </c>
      <c r="V676">
        <v>164.70500000000001</v>
      </c>
      <c r="W676">
        <v>120.536</v>
      </c>
      <c r="X676">
        <v>122.938</v>
      </c>
    </row>
    <row r="677" spans="1:24" x14ac:dyDescent="0.15">
      <c r="A677">
        <v>88.501999999999995</v>
      </c>
      <c r="B677">
        <v>15.3154</v>
      </c>
      <c r="C677">
        <v>32.505400000000002</v>
      </c>
      <c r="D677">
        <v>42.317300000000003</v>
      </c>
      <c r="E677">
        <v>80.885499999999993</v>
      </c>
      <c r="F677">
        <v>109.65600000000001</v>
      </c>
      <c r="G677">
        <v>159.96299999999999</v>
      </c>
      <c r="H677">
        <v>199.54499999999999</v>
      </c>
      <c r="I677">
        <v>228.82599999999999</v>
      </c>
      <c r="J677">
        <v>228.45500000000001</v>
      </c>
      <c r="K677">
        <v>230</v>
      </c>
      <c r="L677">
        <v>185.47200000000001</v>
      </c>
      <c r="M677">
        <v>196.07499999999999</v>
      </c>
      <c r="N677">
        <v>206.059</v>
      </c>
      <c r="O677">
        <v>230</v>
      </c>
      <c r="P677">
        <v>163.535</v>
      </c>
      <c r="Q677">
        <v>169.04499999999999</v>
      </c>
      <c r="R677">
        <v>135.89500000000001</v>
      </c>
      <c r="S677">
        <v>137.85300000000001</v>
      </c>
      <c r="T677">
        <v>142.07300000000001</v>
      </c>
      <c r="U677">
        <v>113.038</v>
      </c>
      <c r="V677">
        <v>123.643</v>
      </c>
      <c r="W677">
        <v>110.49299999999999</v>
      </c>
      <c r="X677">
        <v>121.962</v>
      </c>
    </row>
    <row r="678" spans="1:24" x14ac:dyDescent="0.15">
      <c r="A678">
        <v>75.258600000000001</v>
      </c>
      <c r="B678">
        <v>44.995199999999997</v>
      </c>
      <c r="C678">
        <v>29.8551</v>
      </c>
      <c r="D678">
        <v>48.296100000000003</v>
      </c>
      <c r="E678">
        <v>74.683099999999996</v>
      </c>
      <c r="F678">
        <v>114.599</v>
      </c>
      <c r="G678">
        <v>91.840500000000006</v>
      </c>
      <c r="H678">
        <v>149</v>
      </c>
      <c r="I678">
        <v>217.774</v>
      </c>
      <c r="J678">
        <v>222.02099999999999</v>
      </c>
      <c r="K678">
        <v>169.244</v>
      </c>
      <c r="L678">
        <v>151.971</v>
      </c>
      <c r="M678">
        <v>181.45500000000001</v>
      </c>
      <c r="N678">
        <v>201.08699999999999</v>
      </c>
      <c r="O678">
        <v>158.148</v>
      </c>
      <c r="P678">
        <v>210.20400000000001</v>
      </c>
      <c r="Q678">
        <v>62.603400000000001</v>
      </c>
      <c r="R678">
        <v>132.53200000000001</v>
      </c>
      <c r="S678">
        <v>81.8048</v>
      </c>
      <c r="T678">
        <v>83.492199999999997</v>
      </c>
      <c r="U678">
        <v>142.39099999999999</v>
      </c>
      <c r="V678">
        <v>94.286100000000005</v>
      </c>
      <c r="W678">
        <v>149.18100000000001</v>
      </c>
      <c r="X678">
        <v>76.796999999999997</v>
      </c>
    </row>
    <row r="679" spans="1:24" x14ac:dyDescent="0.15">
      <c r="A679">
        <v>70.469499999999996</v>
      </c>
      <c r="B679">
        <v>53.766199999999998</v>
      </c>
      <c r="C679">
        <v>26.794599999999999</v>
      </c>
      <c r="D679">
        <v>27.542200000000001</v>
      </c>
      <c r="E679">
        <v>118.998</v>
      </c>
      <c r="F679">
        <v>154.24199999999999</v>
      </c>
      <c r="G679">
        <v>129.95699999999999</v>
      </c>
      <c r="H679">
        <v>111.869</v>
      </c>
      <c r="I679">
        <v>217.95400000000001</v>
      </c>
      <c r="J679">
        <v>230</v>
      </c>
      <c r="K679">
        <v>230</v>
      </c>
      <c r="L679">
        <v>230</v>
      </c>
      <c r="M679">
        <v>230</v>
      </c>
      <c r="N679">
        <v>124.761</v>
      </c>
      <c r="O679">
        <v>218.64</v>
      </c>
      <c r="P679">
        <v>134.65600000000001</v>
      </c>
      <c r="Q679">
        <v>185.13800000000001</v>
      </c>
      <c r="R679">
        <v>94.043599999999998</v>
      </c>
      <c r="S679">
        <v>163.94800000000001</v>
      </c>
      <c r="T679">
        <v>129.49600000000001</v>
      </c>
      <c r="U679">
        <v>160.631</v>
      </c>
      <c r="V679">
        <v>151.876</v>
      </c>
      <c r="W679">
        <v>118.078</v>
      </c>
      <c r="X679">
        <v>113.002</v>
      </c>
    </row>
    <row r="680" spans="1:24" x14ac:dyDescent="0.15">
      <c r="A680">
        <v>81.316199999999995</v>
      </c>
      <c r="B680">
        <v>51.190399999999997</v>
      </c>
      <c r="C680">
        <v>27.2959</v>
      </c>
      <c r="D680">
        <v>33.932000000000002</v>
      </c>
      <c r="E680">
        <v>78.377499999999998</v>
      </c>
      <c r="F680">
        <v>67.436899999999994</v>
      </c>
      <c r="G680">
        <v>169.321</v>
      </c>
      <c r="H680">
        <v>152.21299999999999</v>
      </c>
      <c r="I680">
        <v>140.81800000000001</v>
      </c>
      <c r="J680">
        <v>228.036</v>
      </c>
      <c r="K680">
        <v>230</v>
      </c>
      <c r="L680">
        <v>230</v>
      </c>
      <c r="M680">
        <v>183.113</v>
      </c>
      <c r="N680">
        <v>217.958</v>
      </c>
      <c r="O680">
        <v>203.75299999999999</v>
      </c>
      <c r="P680">
        <v>162.25</v>
      </c>
      <c r="Q680">
        <v>133.78</v>
      </c>
      <c r="R680">
        <v>155.47200000000001</v>
      </c>
      <c r="S680">
        <v>138.625</v>
      </c>
      <c r="T680">
        <v>117.854</v>
      </c>
      <c r="U680">
        <v>141.46700000000001</v>
      </c>
      <c r="V680">
        <v>88.0732</v>
      </c>
      <c r="W680">
        <v>150.62299999999999</v>
      </c>
      <c r="X680">
        <v>134.511</v>
      </c>
    </row>
    <row r="681" spans="1:24" x14ac:dyDescent="0.15">
      <c r="A681">
        <v>90.787300000000002</v>
      </c>
      <c r="B681">
        <v>45.552100000000003</v>
      </c>
      <c r="C681">
        <v>13.091100000000001</v>
      </c>
      <c r="D681">
        <v>42.197499999999998</v>
      </c>
      <c r="E681">
        <v>78.9071</v>
      </c>
      <c r="F681">
        <v>162.94399999999999</v>
      </c>
      <c r="G681">
        <v>144.63</v>
      </c>
      <c r="H681">
        <v>198.96899999999999</v>
      </c>
      <c r="I681">
        <v>154.99799999999999</v>
      </c>
      <c r="J681">
        <v>230</v>
      </c>
      <c r="K681">
        <v>230</v>
      </c>
      <c r="L681">
        <v>203.197</v>
      </c>
      <c r="M681">
        <v>190.8</v>
      </c>
      <c r="N681">
        <v>152.81899999999999</v>
      </c>
      <c r="O681">
        <v>172.691</v>
      </c>
      <c r="P681">
        <v>207.649</v>
      </c>
      <c r="Q681">
        <v>118.239</v>
      </c>
      <c r="R681">
        <v>135.90799999999999</v>
      </c>
      <c r="S681">
        <v>148.4</v>
      </c>
      <c r="T681">
        <v>73.168599999999998</v>
      </c>
      <c r="U681">
        <v>115.15900000000001</v>
      </c>
      <c r="V681">
        <v>110.483</v>
      </c>
      <c r="W681">
        <v>143.32900000000001</v>
      </c>
      <c r="X681">
        <v>146.50399999999999</v>
      </c>
    </row>
    <row r="682" spans="1:24" x14ac:dyDescent="0.15">
      <c r="A682">
        <v>57.343400000000003</v>
      </c>
      <c r="B682">
        <v>32.646500000000003</v>
      </c>
      <c r="C682">
        <v>23.527799999999999</v>
      </c>
      <c r="D682">
        <v>64.539500000000004</v>
      </c>
      <c r="E682">
        <v>96.672700000000006</v>
      </c>
      <c r="F682">
        <v>122.842</v>
      </c>
      <c r="G682">
        <v>134.67400000000001</v>
      </c>
      <c r="H682">
        <v>198.06</v>
      </c>
      <c r="I682">
        <v>182.20699999999999</v>
      </c>
      <c r="J682">
        <v>230</v>
      </c>
      <c r="K682">
        <v>230</v>
      </c>
      <c r="L682">
        <v>190.69300000000001</v>
      </c>
      <c r="M682">
        <v>224.11199999999999</v>
      </c>
      <c r="N682">
        <v>140.88200000000001</v>
      </c>
      <c r="O682">
        <v>230</v>
      </c>
      <c r="P682">
        <v>187.399</v>
      </c>
      <c r="Q682">
        <v>193.86099999999999</v>
      </c>
      <c r="R682">
        <v>111.93300000000001</v>
      </c>
      <c r="S682">
        <v>118.54300000000001</v>
      </c>
      <c r="T682">
        <v>134.09899999999999</v>
      </c>
      <c r="U682">
        <v>188.17</v>
      </c>
      <c r="V682">
        <v>77.972700000000003</v>
      </c>
      <c r="W682">
        <v>138.75299999999999</v>
      </c>
      <c r="X682">
        <v>141.626</v>
      </c>
    </row>
    <row r="683" spans="1:24" x14ac:dyDescent="0.15">
      <c r="A683">
        <v>78.161000000000001</v>
      </c>
      <c r="B683">
        <v>43.480800000000002</v>
      </c>
      <c r="C683">
        <v>25.686499999999999</v>
      </c>
      <c r="D683">
        <v>37.183900000000001</v>
      </c>
      <c r="E683">
        <v>61.735799999999998</v>
      </c>
      <c r="F683">
        <v>109.928</v>
      </c>
      <c r="G683">
        <v>155.999</v>
      </c>
      <c r="H683">
        <v>157.97399999999999</v>
      </c>
      <c r="I683">
        <v>159.19999999999999</v>
      </c>
      <c r="J683">
        <v>230</v>
      </c>
      <c r="K683">
        <v>230</v>
      </c>
      <c r="L683">
        <v>228.999</v>
      </c>
      <c r="M683">
        <v>193.84399999999999</v>
      </c>
      <c r="N683">
        <v>230</v>
      </c>
      <c r="O683">
        <v>185.239</v>
      </c>
      <c r="P683">
        <v>149.09</v>
      </c>
      <c r="Q683">
        <v>176.45</v>
      </c>
      <c r="R683">
        <v>139.953</v>
      </c>
      <c r="S683">
        <v>93.238500000000002</v>
      </c>
      <c r="T683">
        <v>148.08500000000001</v>
      </c>
      <c r="U683">
        <v>140.50800000000001</v>
      </c>
      <c r="V683">
        <v>170.642</v>
      </c>
      <c r="W683">
        <v>112.941</v>
      </c>
      <c r="X683">
        <v>94.905100000000004</v>
      </c>
    </row>
    <row r="684" spans="1:24" x14ac:dyDescent="0.15">
      <c r="A684">
        <v>60.020499999999998</v>
      </c>
      <c r="B684">
        <v>50.660899999999998</v>
      </c>
      <c r="C684">
        <v>31.1798</v>
      </c>
      <c r="D684">
        <v>47.895099999999999</v>
      </c>
      <c r="E684">
        <v>78.617800000000003</v>
      </c>
      <c r="F684">
        <v>97.518500000000003</v>
      </c>
      <c r="G684">
        <v>129.714</v>
      </c>
      <c r="H684">
        <v>153.65299999999999</v>
      </c>
      <c r="I684">
        <v>173.84399999999999</v>
      </c>
      <c r="J684">
        <v>181.405</v>
      </c>
      <c r="K684">
        <v>230</v>
      </c>
      <c r="L684">
        <v>211.09100000000001</v>
      </c>
      <c r="M684">
        <v>230</v>
      </c>
      <c r="N684">
        <v>168.07400000000001</v>
      </c>
      <c r="O684">
        <v>128.28100000000001</v>
      </c>
      <c r="P684">
        <v>149.20599999999999</v>
      </c>
      <c r="Q684">
        <v>145.03</v>
      </c>
      <c r="R684">
        <v>152.22800000000001</v>
      </c>
      <c r="S684">
        <v>133.82499999999999</v>
      </c>
      <c r="T684">
        <v>154.43799999999999</v>
      </c>
      <c r="U684">
        <v>146.107</v>
      </c>
      <c r="V684">
        <v>128.04300000000001</v>
      </c>
      <c r="W684">
        <v>174.99100000000001</v>
      </c>
      <c r="X684">
        <v>142.983</v>
      </c>
    </row>
    <row r="685" spans="1:24" x14ac:dyDescent="0.15">
      <c r="A685">
        <v>63.708199999999998</v>
      </c>
      <c r="B685">
        <v>41.2408</v>
      </c>
      <c r="C685">
        <v>30.002600000000001</v>
      </c>
      <c r="D685">
        <v>36.2971</v>
      </c>
      <c r="E685">
        <v>101.783</v>
      </c>
      <c r="F685">
        <v>89.137699999999995</v>
      </c>
      <c r="G685">
        <v>123.21899999999999</v>
      </c>
      <c r="H685">
        <v>155.994</v>
      </c>
      <c r="I685">
        <v>230</v>
      </c>
      <c r="J685">
        <v>230</v>
      </c>
      <c r="K685">
        <v>230</v>
      </c>
      <c r="L685">
        <v>227.654</v>
      </c>
      <c r="M685">
        <v>189.3</v>
      </c>
      <c r="N685">
        <v>227.071</v>
      </c>
      <c r="O685">
        <v>190.09800000000001</v>
      </c>
      <c r="P685">
        <v>139.417</v>
      </c>
      <c r="Q685">
        <v>159.04</v>
      </c>
      <c r="R685">
        <v>114.62</v>
      </c>
      <c r="S685">
        <v>144.583</v>
      </c>
      <c r="T685">
        <v>109.717</v>
      </c>
      <c r="U685">
        <v>98.804100000000005</v>
      </c>
      <c r="V685">
        <v>33.326999999999998</v>
      </c>
      <c r="W685">
        <v>130.09899999999999</v>
      </c>
      <c r="X685">
        <v>125.989</v>
      </c>
    </row>
    <row r="686" spans="1:24" x14ac:dyDescent="0.15">
      <c r="A686">
        <v>77.570400000000006</v>
      </c>
      <c r="B686">
        <v>50.299799999999998</v>
      </c>
      <c r="C686">
        <v>8.7536100000000001</v>
      </c>
      <c r="D686">
        <v>26.7944</v>
      </c>
      <c r="E686">
        <v>98.163200000000003</v>
      </c>
      <c r="F686">
        <v>121.345</v>
      </c>
      <c r="G686">
        <v>134.94200000000001</v>
      </c>
      <c r="H686">
        <v>103.04300000000001</v>
      </c>
      <c r="I686">
        <v>214.83199999999999</v>
      </c>
      <c r="J686">
        <v>230</v>
      </c>
      <c r="K686">
        <v>209.5</v>
      </c>
      <c r="L686">
        <v>230</v>
      </c>
      <c r="M686">
        <v>230</v>
      </c>
      <c r="N686">
        <v>230</v>
      </c>
      <c r="O686">
        <v>166.31299999999999</v>
      </c>
      <c r="P686">
        <v>185.98099999999999</v>
      </c>
      <c r="Q686">
        <v>185.64099999999999</v>
      </c>
      <c r="R686">
        <v>190.72</v>
      </c>
      <c r="S686">
        <v>133.69300000000001</v>
      </c>
      <c r="T686">
        <v>127.893</v>
      </c>
      <c r="U686">
        <v>87.370199999999997</v>
      </c>
      <c r="V686">
        <v>100.49</v>
      </c>
      <c r="W686">
        <v>126.37</v>
      </c>
      <c r="X686">
        <v>142.75800000000001</v>
      </c>
    </row>
    <row r="687" spans="1:24" x14ac:dyDescent="0.15">
      <c r="A687">
        <v>53.571100000000001</v>
      </c>
      <c r="B687">
        <v>60.335900000000002</v>
      </c>
      <c r="C687">
        <v>22.526399999999999</v>
      </c>
      <c r="D687">
        <v>16.4069</v>
      </c>
      <c r="E687">
        <v>45.124000000000002</v>
      </c>
      <c r="F687">
        <v>84.784000000000006</v>
      </c>
      <c r="G687">
        <v>152.47399999999999</v>
      </c>
      <c r="H687">
        <v>198.79599999999999</v>
      </c>
      <c r="I687">
        <v>130.75299999999999</v>
      </c>
      <c r="J687">
        <v>230</v>
      </c>
      <c r="K687">
        <v>230</v>
      </c>
      <c r="L687">
        <v>230</v>
      </c>
      <c r="M687">
        <v>230</v>
      </c>
      <c r="N687">
        <v>192.87299999999999</v>
      </c>
      <c r="O687">
        <v>230</v>
      </c>
      <c r="P687">
        <v>196.512</v>
      </c>
      <c r="Q687">
        <v>111.777</v>
      </c>
      <c r="R687">
        <v>83.841300000000004</v>
      </c>
      <c r="S687">
        <v>97.737099999999998</v>
      </c>
      <c r="T687">
        <v>123.289</v>
      </c>
      <c r="U687">
        <v>76.635499999999993</v>
      </c>
      <c r="V687">
        <v>128.63200000000001</v>
      </c>
      <c r="W687">
        <v>171.71600000000001</v>
      </c>
      <c r="X687">
        <v>169.80600000000001</v>
      </c>
    </row>
    <row r="688" spans="1:24" x14ac:dyDescent="0.15">
      <c r="A688">
        <v>75.0017</v>
      </c>
      <c r="B688">
        <v>52.931199999999997</v>
      </c>
      <c r="C688">
        <v>33.54</v>
      </c>
      <c r="D688">
        <v>47.765700000000002</v>
      </c>
      <c r="E688">
        <v>72.540300000000002</v>
      </c>
      <c r="F688">
        <v>105.691</v>
      </c>
      <c r="G688">
        <v>176.86600000000001</v>
      </c>
      <c r="H688">
        <v>182.029</v>
      </c>
      <c r="I688">
        <v>187.29300000000001</v>
      </c>
      <c r="J688">
        <v>230</v>
      </c>
      <c r="K688">
        <v>230</v>
      </c>
      <c r="L688">
        <v>190.15299999999999</v>
      </c>
      <c r="M688">
        <v>230</v>
      </c>
      <c r="N688">
        <v>166.983</v>
      </c>
      <c r="O688">
        <v>215.27600000000001</v>
      </c>
      <c r="P688">
        <v>111.291</v>
      </c>
      <c r="Q688">
        <v>197.084</v>
      </c>
      <c r="R688">
        <v>116.889</v>
      </c>
      <c r="S688">
        <v>133.81800000000001</v>
      </c>
      <c r="T688">
        <v>129.94999999999999</v>
      </c>
      <c r="U688">
        <v>147.197</v>
      </c>
      <c r="V688">
        <v>166.55799999999999</v>
      </c>
      <c r="W688">
        <v>202.352</v>
      </c>
      <c r="X688">
        <v>155.82300000000001</v>
      </c>
    </row>
    <row r="689" spans="1:24" x14ac:dyDescent="0.15">
      <c r="A689">
        <v>50.3904</v>
      </c>
      <c r="B689">
        <v>55.787999999999997</v>
      </c>
      <c r="C689">
        <v>24.1248</v>
      </c>
      <c r="D689">
        <v>27.376200000000001</v>
      </c>
      <c r="E689">
        <v>77.616699999999994</v>
      </c>
      <c r="F689">
        <v>135.67699999999999</v>
      </c>
      <c r="G689">
        <v>153.81700000000001</v>
      </c>
      <c r="H689">
        <v>175.494</v>
      </c>
      <c r="I689">
        <v>195.511</v>
      </c>
      <c r="J689">
        <v>224.16399999999999</v>
      </c>
      <c r="K689">
        <v>230</v>
      </c>
      <c r="L689">
        <v>230</v>
      </c>
      <c r="M689">
        <v>166.97499999999999</v>
      </c>
      <c r="N689">
        <v>227.21299999999999</v>
      </c>
      <c r="O689">
        <v>180.35499999999999</v>
      </c>
      <c r="P689">
        <v>175.81</v>
      </c>
      <c r="Q689">
        <v>148.61000000000001</v>
      </c>
      <c r="R689">
        <v>125.35299999999999</v>
      </c>
      <c r="S689">
        <v>114.14</v>
      </c>
      <c r="T689">
        <v>84.081299999999999</v>
      </c>
      <c r="U689">
        <v>95.192700000000002</v>
      </c>
      <c r="V689">
        <v>72.400899999999993</v>
      </c>
      <c r="W689">
        <v>89.748900000000006</v>
      </c>
      <c r="X689">
        <v>107.595</v>
      </c>
    </row>
    <row r="690" spans="1:24" x14ac:dyDescent="0.15">
      <c r="A690">
        <v>62.600700000000003</v>
      </c>
      <c r="B690">
        <v>47.074599999999997</v>
      </c>
      <c r="C690">
        <v>42.618200000000002</v>
      </c>
      <c r="D690">
        <v>52.849699999999999</v>
      </c>
      <c r="E690">
        <v>78.154899999999998</v>
      </c>
      <c r="F690">
        <v>98.710899999999995</v>
      </c>
      <c r="G690">
        <v>165.809</v>
      </c>
      <c r="H690">
        <v>156.14500000000001</v>
      </c>
      <c r="I690">
        <v>137.23400000000001</v>
      </c>
      <c r="J690">
        <v>209.77600000000001</v>
      </c>
      <c r="K690">
        <v>230</v>
      </c>
      <c r="L690">
        <v>228.27600000000001</v>
      </c>
      <c r="M690">
        <v>157.40799999999999</v>
      </c>
      <c r="N690">
        <v>216.88499999999999</v>
      </c>
      <c r="O690">
        <v>125.121</v>
      </c>
      <c r="P690">
        <v>148.58099999999999</v>
      </c>
      <c r="Q690">
        <v>141.53100000000001</v>
      </c>
      <c r="R690">
        <v>122.02</v>
      </c>
      <c r="S690">
        <v>81.789599999999993</v>
      </c>
      <c r="T690">
        <v>129.81299999999999</v>
      </c>
      <c r="U690">
        <v>164.60499999999999</v>
      </c>
      <c r="V690">
        <v>185.09</v>
      </c>
      <c r="W690">
        <v>144.86600000000001</v>
      </c>
      <c r="X690">
        <v>161.172</v>
      </c>
    </row>
    <row r="691" spans="1:24" x14ac:dyDescent="0.15">
      <c r="A691">
        <v>75.019400000000005</v>
      </c>
      <c r="B691">
        <v>54.469900000000003</v>
      </c>
      <c r="C691">
        <v>16.243300000000001</v>
      </c>
      <c r="D691">
        <v>57.262300000000003</v>
      </c>
      <c r="E691">
        <v>84.459100000000007</v>
      </c>
      <c r="F691">
        <v>108.884</v>
      </c>
      <c r="G691">
        <v>142.358</v>
      </c>
      <c r="H691">
        <v>177.71299999999999</v>
      </c>
      <c r="I691">
        <v>151.297</v>
      </c>
      <c r="J691">
        <v>181.47900000000001</v>
      </c>
      <c r="K691">
        <v>230</v>
      </c>
      <c r="L691">
        <v>170.06899999999999</v>
      </c>
      <c r="M691">
        <v>230</v>
      </c>
      <c r="N691">
        <v>166.04499999999999</v>
      </c>
      <c r="O691">
        <v>194.76400000000001</v>
      </c>
      <c r="P691">
        <v>201.69300000000001</v>
      </c>
      <c r="Q691">
        <v>167.52199999999999</v>
      </c>
      <c r="R691">
        <v>124.732</v>
      </c>
      <c r="S691">
        <v>132.52199999999999</v>
      </c>
      <c r="T691">
        <v>102.042</v>
      </c>
      <c r="U691">
        <v>154.048</v>
      </c>
      <c r="V691">
        <v>93.701700000000002</v>
      </c>
      <c r="W691">
        <v>117.5</v>
      </c>
      <c r="X691">
        <v>121.548</v>
      </c>
    </row>
    <row r="692" spans="1:24" x14ac:dyDescent="0.15">
      <c r="A692">
        <v>96.984899999999996</v>
      </c>
      <c r="B692">
        <v>53.186700000000002</v>
      </c>
      <c r="C692">
        <v>30.607299999999999</v>
      </c>
      <c r="D692">
        <v>64.817300000000003</v>
      </c>
      <c r="E692">
        <v>68.631799999999998</v>
      </c>
      <c r="F692">
        <v>150.57</v>
      </c>
      <c r="G692">
        <v>136.37299999999999</v>
      </c>
      <c r="H692">
        <v>187.59399999999999</v>
      </c>
      <c r="I692">
        <v>214.82499999999999</v>
      </c>
      <c r="J692">
        <v>219.184</v>
      </c>
      <c r="K692">
        <v>230</v>
      </c>
      <c r="L692">
        <v>209.607</v>
      </c>
      <c r="M692">
        <v>230</v>
      </c>
      <c r="N692">
        <v>210.708</v>
      </c>
      <c r="O692">
        <v>225.04599999999999</v>
      </c>
      <c r="P692">
        <v>182.858</v>
      </c>
      <c r="Q692">
        <v>116.327</v>
      </c>
      <c r="R692">
        <v>141.69200000000001</v>
      </c>
      <c r="S692">
        <v>112.974</v>
      </c>
      <c r="T692">
        <v>93.604799999999997</v>
      </c>
      <c r="U692">
        <v>135.39599999999999</v>
      </c>
      <c r="V692">
        <v>98.851200000000006</v>
      </c>
      <c r="W692">
        <v>140.62899999999999</v>
      </c>
      <c r="X692">
        <v>85.297799999999995</v>
      </c>
    </row>
    <row r="693" spans="1:24" x14ac:dyDescent="0.15">
      <c r="A693">
        <v>78.157600000000002</v>
      </c>
      <c r="B693">
        <v>49.298099999999998</v>
      </c>
      <c r="C693">
        <v>42.038699999999999</v>
      </c>
      <c r="D693">
        <v>57.078699999999998</v>
      </c>
      <c r="E693">
        <v>80.413200000000003</v>
      </c>
      <c r="F693">
        <v>62.460299999999997</v>
      </c>
      <c r="G693">
        <v>159.376</v>
      </c>
      <c r="H693">
        <v>222.92400000000001</v>
      </c>
      <c r="I693">
        <v>137.61500000000001</v>
      </c>
      <c r="J693">
        <v>203.97900000000001</v>
      </c>
      <c r="K693">
        <v>197.56</v>
      </c>
      <c r="L693">
        <v>230</v>
      </c>
      <c r="M693">
        <v>196.423</v>
      </c>
      <c r="N693">
        <v>197.708</v>
      </c>
      <c r="O693">
        <v>200.36500000000001</v>
      </c>
      <c r="P693">
        <v>213.08799999999999</v>
      </c>
      <c r="Q693">
        <v>130.55099999999999</v>
      </c>
      <c r="R693">
        <v>179.11699999999999</v>
      </c>
      <c r="S693">
        <v>105.33199999999999</v>
      </c>
      <c r="T693">
        <v>159.315</v>
      </c>
      <c r="U693">
        <v>105.66500000000001</v>
      </c>
      <c r="V693">
        <v>66.590599999999995</v>
      </c>
      <c r="W693">
        <v>71.065399999999997</v>
      </c>
      <c r="X693">
        <v>98.57</v>
      </c>
    </row>
    <row r="694" spans="1:24" x14ac:dyDescent="0.15">
      <c r="A694">
        <v>74.111000000000004</v>
      </c>
      <c r="B694">
        <v>47.485700000000001</v>
      </c>
      <c r="C694">
        <v>37.511499999999998</v>
      </c>
      <c r="D694">
        <v>60.945599999999999</v>
      </c>
      <c r="E694">
        <v>95.6417</v>
      </c>
      <c r="F694">
        <v>150.72300000000001</v>
      </c>
      <c r="G694">
        <v>142.232</v>
      </c>
      <c r="H694">
        <v>168.922</v>
      </c>
      <c r="I694">
        <v>167.84100000000001</v>
      </c>
      <c r="J694">
        <v>188.428</v>
      </c>
      <c r="K694">
        <v>230</v>
      </c>
      <c r="L694">
        <v>230</v>
      </c>
      <c r="M694">
        <v>180.41200000000001</v>
      </c>
      <c r="N694">
        <v>206.51300000000001</v>
      </c>
      <c r="O694">
        <v>129.56800000000001</v>
      </c>
      <c r="P694">
        <v>125.48099999999999</v>
      </c>
      <c r="Q694">
        <v>145.16200000000001</v>
      </c>
      <c r="R694">
        <v>93.541399999999996</v>
      </c>
      <c r="S694">
        <v>122.881</v>
      </c>
      <c r="T694">
        <v>97.449100000000001</v>
      </c>
      <c r="U694">
        <v>163.42500000000001</v>
      </c>
      <c r="V694">
        <v>191.755</v>
      </c>
      <c r="W694">
        <v>80.803100000000001</v>
      </c>
      <c r="X694">
        <v>105.05</v>
      </c>
    </row>
    <row r="695" spans="1:24" x14ac:dyDescent="0.15">
      <c r="A695">
        <v>88.735799999999998</v>
      </c>
      <c r="B695">
        <v>42.337899999999998</v>
      </c>
      <c r="C695">
        <v>52.496299999999998</v>
      </c>
      <c r="D695">
        <v>57.668199999999999</v>
      </c>
      <c r="E695">
        <v>82.623199999999997</v>
      </c>
      <c r="F695">
        <v>112.55200000000001</v>
      </c>
      <c r="G695">
        <v>139.28299999999999</v>
      </c>
      <c r="H695">
        <v>191.67400000000001</v>
      </c>
      <c r="I695">
        <v>211.179</v>
      </c>
      <c r="J695">
        <v>229.489</v>
      </c>
      <c r="K695">
        <v>197.376</v>
      </c>
      <c r="L695">
        <v>230</v>
      </c>
      <c r="M695">
        <v>208.839</v>
      </c>
      <c r="N695">
        <v>143.672</v>
      </c>
      <c r="O695">
        <v>196.22800000000001</v>
      </c>
      <c r="P695">
        <v>210.24299999999999</v>
      </c>
      <c r="Q695">
        <v>145.43600000000001</v>
      </c>
      <c r="R695">
        <v>125.23399999999999</v>
      </c>
      <c r="S695">
        <v>160.08199999999999</v>
      </c>
      <c r="T695">
        <v>137.51400000000001</v>
      </c>
      <c r="U695">
        <v>83.7881</v>
      </c>
      <c r="V695">
        <v>164.26599999999999</v>
      </c>
      <c r="W695">
        <v>136.5</v>
      </c>
      <c r="X695">
        <v>167.18899999999999</v>
      </c>
    </row>
    <row r="696" spans="1:24" x14ac:dyDescent="0.15">
      <c r="A696">
        <v>72.233900000000006</v>
      </c>
      <c r="B696">
        <v>51.221299999999999</v>
      </c>
      <c r="C696">
        <v>25.473199999999999</v>
      </c>
      <c r="D696">
        <v>12.0091</v>
      </c>
      <c r="E696">
        <v>78.534700000000001</v>
      </c>
      <c r="F696">
        <v>88.182699999999997</v>
      </c>
      <c r="G696">
        <v>148.00399999999999</v>
      </c>
      <c r="H696">
        <v>181.90799999999999</v>
      </c>
      <c r="I696">
        <v>230</v>
      </c>
      <c r="J696">
        <v>230</v>
      </c>
      <c r="K696">
        <v>230</v>
      </c>
      <c r="L696">
        <v>158.39699999999999</v>
      </c>
      <c r="M696">
        <v>207.85300000000001</v>
      </c>
      <c r="N696">
        <v>176.715</v>
      </c>
      <c r="O696">
        <v>230</v>
      </c>
      <c r="P696">
        <v>146.62</v>
      </c>
      <c r="Q696">
        <v>206.791</v>
      </c>
      <c r="R696">
        <v>91.105500000000006</v>
      </c>
      <c r="S696">
        <v>105.94499999999999</v>
      </c>
      <c r="T696">
        <v>94.519000000000005</v>
      </c>
      <c r="U696">
        <v>135.976</v>
      </c>
      <c r="V696">
        <v>206.251</v>
      </c>
      <c r="W696">
        <v>128.47999999999999</v>
      </c>
      <c r="X696">
        <v>98.082700000000003</v>
      </c>
    </row>
    <row r="697" spans="1:24" x14ac:dyDescent="0.15">
      <c r="A697">
        <v>75.360900000000001</v>
      </c>
      <c r="B697">
        <v>49.370199999999997</v>
      </c>
      <c r="C697">
        <v>20.414899999999999</v>
      </c>
      <c r="D697">
        <v>39.912199999999999</v>
      </c>
      <c r="E697">
        <v>83.124899999999997</v>
      </c>
      <c r="F697">
        <v>109.93899999999999</v>
      </c>
      <c r="G697">
        <v>140.06100000000001</v>
      </c>
      <c r="H697">
        <v>151.768</v>
      </c>
      <c r="I697">
        <v>199.76499999999999</v>
      </c>
      <c r="J697">
        <v>230</v>
      </c>
      <c r="K697">
        <v>172.76599999999999</v>
      </c>
      <c r="L697">
        <v>183.23500000000001</v>
      </c>
      <c r="M697">
        <v>230</v>
      </c>
      <c r="N697">
        <v>187.446</v>
      </c>
      <c r="O697">
        <v>192.57900000000001</v>
      </c>
      <c r="P697">
        <v>154.477</v>
      </c>
      <c r="Q697">
        <v>112.529</v>
      </c>
      <c r="R697">
        <v>160.52500000000001</v>
      </c>
      <c r="S697">
        <v>177.815</v>
      </c>
      <c r="T697">
        <v>168.36</v>
      </c>
      <c r="U697">
        <v>146.14699999999999</v>
      </c>
      <c r="V697">
        <v>153.99199999999999</v>
      </c>
      <c r="W697">
        <v>143.23699999999999</v>
      </c>
      <c r="X697">
        <v>120.283</v>
      </c>
    </row>
    <row r="698" spans="1:24" x14ac:dyDescent="0.15">
      <c r="A698">
        <v>61.5197</v>
      </c>
      <c r="B698">
        <v>51.025300000000001</v>
      </c>
      <c r="C698">
        <v>24.018799999999999</v>
      </c>
      <c r="D698">
        <v>34.577800000000003</v>
      </c>
      <c r="E698">
        <v>70.844300000000004</v>
      </c>
      <c r="F698">
        <v>119.756</v>
      </c>
      <c r="G698">
        <v>175.29400000000001</v>
      </c>
      <c r="H698">
        <v>183.75700000000001</v>
      </c>
      <c r="I698">
        <v>230</v>
      </c>
      <c r="J698">
        <v>171.24700000000001</v>
      </c>
      <c r="K698">
        <v>218.77199999999999</v>
      </c>
      <c r="L698">
        <v>230</v>
      </c>
      <c r="M698">
        <v>154.41300000000001</v>
      </c>
      <c r="N698">
        <v>230</v>
      </c>
      <c r="O698">
        <v>215.56200000000001</v>
      </c>
      <c r="P698">
        <v>107.904</v>
      </c>
      <c r="Q698">
        <v>192.56399999999999</v>
      </c>
      <c r="R698">
        <v>156.22399999999999</v>
      </c>
      <c r="S698">
        <v>114.46599999999999</v>
      </c>
      <c r="T698">
        <v>122.164</v>
      </c>
      <c r="U698">
        <v>127.188</v>
      </c>
      <c r="V698">
        <v>145.39099999999999</v>
      </c>
      <c r="W698">
        <v>126.078</v>
      </c>
      <c r="X698">
        <v>105.76900000000001</v>
      </c>
    </row>
    <row r="699" spans="1:24" x14ac:dyDescent="0.15">
      <c r="A699">
        <v>80.295699999999997</v>
      </c>
      <c r="B699">
        <v>58.343400000000003</v>
      </c>
      <c r="C699">
        <v>33.284199999999998</v>
      </c>
      <c r="D699">
        <v>30.8462</v>
      </c>
      <c r="E699">
        <v>108.18300000000001</v>
      </c>
      <c r="F699">
        <v>119.839</v>
      </c>
      <c r="G699">
        <v>127.59</v>
      </c>
      <c r="H699">
        <v>130.99299999999999</v>
      </c>
      <c r="I699">
        <v>172.71199999999999</v>
      </c>
      <c r="J699">
        <v>186.27500000000001</v>
      </c>
      <c r="K699">
        <v>228.81899999999999</v>
      </c>
      <c r="L699">
        <v>209.38900000000001</v>
      </c>
      <c r="M699">
        <v>230</v>
      </c>
      <c r="N699">
        <v>170.84700000000001</v>
      </c>
      <c r="O699">
        <v>164.91900000000001</v>
      </c>
      <c r="P699">
        <v>221.28100000000001</v>
      </c>
      <c r="Q699">
        <v>130.94399999999999</v>
      </c>
      <c r="R699">
        <v>148.363</v>
      </c>
      <c r="S699">
        <v>111.03700000000001</v>
      </c>
      <c r="T699">
        <v>151.184</v>
      </c>
      <c r="U699">
        <v>118.807</v>
      </c>
      <c r="V699">
        <v>130.32</v>
      </c>
      <c r="W699">
        <v>149.91999999999999</v>
      </c>
      <c r="X699">
        <v>130.02000000000001</v>
      </c>
    </row>
    <row r="700" spans="1:24" x14ac:dyDescent="0.15">
      <c r="A700">
        <v>66.581000000000003</v>
      </c>
      <c r="B700">
        <v>58.381</v>
      </c>
      <c r="C700">
        <v>27.672699999999999</v>
      </c>
      <c r="D700">
        <v>34.768599999999999</v>
      </c>
      <c r="E700">
        <v>73.285899999999998</v>
      </c>
      <c r="F700">
        <v>66.486400000000003</v>
      </c>
      <c r="G700">
        <v>140.34</v>
      </c>
      <c r="H700">
        <v>186.298</v>
      </c>
      <c r="I700">
        <v>189.35499999999999</v>
      </c>
      <c r="J700">
        <v>230</v>
      </c>
      <c r="K700">
        <v>230</v>
      </c>
      <c r="L700">
        <v>230</v>
      </c>
      <c r="M700">
        <v>202.08500000000001</v>
      </c>
      <c r="N700">
        <v>207.947</v>
      </c>
      <c r="O700">
        <v>230</v>
      </c>
      <c r="P700">
        <v>131.64099999999999</v>
      </c>
      <c r="Q700">
        <v>124.995</v>
      </c>
      <c r="R700">
        <v>129.23500000000001</v>
      </c>
      <c r="S700">
        <v>120.72</v>
      </c>
      <c r="T700">
        <v>110.098</v>
      </c>
      <c r="U700">
        <v>100.693</v>
      </c>
      <c r="V700">
        <v>109.749</v>
      </c>
      <c r="W700">
        <v>114.745</v>
      </c>
      <c r="X700">
        <v>177.578</v>
      </c>
    </row>
    <row r="701" spans="1:24" x14ac:dyDescent="0.15">
      <c r="A701">
        <v>62.015500000000003</v>
      </c>
      <c r="B701">
        <v>39.529299999999999</v>
      </c>
      <c r="C701">
        <v>48.885300000000001</v>
      </c>
      <c r="D701">
        <v>27.021999999999998</v>
      </c>
      <c r="E701">
        <v>94.531800000000004</v>
      </c>
      <c r="F701">
        <v>109.73399999999999</v>
      </c>
      <c r="G701">
        <v>142.691</v>
      </c>
      <c r="H701">
        <v>160.77699999999999</v>
      </c>
      <c r="I701">
        <v>181.67699999999999</v>
      </c>
      <c r="J701">
        <v>142.02000000000001</v>
      </c>
      <c r="K701">
        <v>147.40299999999999</v>
      </c>
      <c r="L701">
        <v>187.08699999999999</v>
      </c>
      <c r="M701">
        <v>230</v>
      </c>
      <c r="N701">
        <v>230</v>
      </c>
      <c r="O701">
        <v>230</v>
      </c>
      <c r="P701">
        <v>153.101</v>
      </c>
      <c r="Q701">
        <v>133.304</v>
      </c>
      <c r="R701">
        <v>97.085599999999999</v>
      </c>
      <c r="S701">
        <v>144.52699999999999</v>
      </c>
      <c r="T701">
        <v>115.014</v>
      </c>
      <c r="U701">
        <v>127.398</v>
      </c>
      <c r="V701">
        <v>137.22999999999999</v>
      </c>
      <c r="W701">
        <v>96.502300000000005</v>
      </c>
      <c r="X701">
        <v>88.734700000000004</v>
      </c>
    </row>
    <row r="702" spans="1:24" x14ac:dyDescent="0.15">
      <c r="A702">
        <v>51.822699999999998</v>
      </c>
      <c r="B702">
        <v>34.503</v>
      </c>
      <c r="C702">
        <v>40.0184</v>
      </c>
      <c r="D702">
        <v>47.010199999999998</v>
      </c>
      <c r="E702">
        <v>75.724699999999999</v>
      </c>
      <c r="F702">
        <v>75.021000000000001</v>
      </c>
      <c r="G702">
        <v>124.024</v>
      </c>
      <c r="H702">
        <v>180.18100000000001</v>
      </c>
      <c r="I702">
        <v>148.08199999999999</v>
      </c>
      <c r="J702">
        <v>230</v>
      </c>
      <c r="K702">
        <v>224.90100000000001</v>
      </c>
      <c r="L702">
        <v>176.84700000000001</v>
      </c>
      <c r="M702">
        <v>201.328</v>
      </c>
      <c r="N702">
        <v>179.43799999999999</v>
      </c>
      <c r="O702">
        <v>209.62799999999999</v>
      </c>
      <c r="P702">
        <v>200.846</v>
      </c>
      <c r="Q702">
        <v>218.20699999999999</v>
      </c>
      <c r="R702">
        <v>121.578</v>
      </c>
      <c r="S702">
        <v>89.795500000000004</v>
      </c>
      <c r="T702">
        <v>92.997799999999998</v>
      </c>
      <c r="U702">
        <v>106.40900000000001</v>
      </c>
      <c r="V702">
        <v>151.095</v>
      </c>
      <c r="W702">
        <v>134.64099999999999</v>
      </c>
      <c r="X702">
        <v>131.49</v>
      </c>
    </row>
    <row r="703" spans="1:24" x14ac:dyDescent="0.15">
      <c r="A703">
        <v>61.039900000000003</v>
      </c>
      <c r="B703">
        <v>52.155500000000004</v>
      </c>
      <c r="C703">
        <v>22.714500000000001</v>
      </c>
      <c r="D703">
        <v>26.740300000000001</v>
      </c>
      <c r="E703">
        <v>77.380600000000001</v>
      </c>
      <c r="F703">
        <v>130.726</v>
      </c>
      <c r="G703">
        <v>96.622299999999996</v>
      </c>
      <c r="H703">
        <v>182.43600000000001</v>
      </c>
      <c r="I703">
        <v>201.38800000000001</v>
      </c>
      <c r="J703">
        <v>230</v>
      </c>
      <c r="K703">
        <v>206</v>
      </c>
      <c r="L703">
        <v>230</v>
      </c>
      <c r="M703">
        <v>131.971</v>
      </c>
      <c r="N703">
        <v>161.46700000000001</v>
      </c>
      <c r="O703">
        <v>230</v>
      </c>
      <c r="P703">
        <v>124.505</v>
      </c>
      <c r="Q703">
        <v>170.36500000000001</v>
      </c>
      <c r="R703">
        <v>163.78800000000001</v>
      </c>
      <c r="S703">
        <v>89.478099999999998</v>
      </c>
      <c r="T703">
        <v>129.37299999999999</v>
      </c>
      <c r="U703">
        <v>47.472200000000001</v>
      </c>
      <c r="V703">
        <v>118.724</v>
      </c>
      <c r="W703">
        <v>164.70699999999999</v>
      </c>
      <c r="X703">
        <v>153.10599999999999</v>
      </c>
    </row>
    <row r="704" spans="1:24" x14ac:dyDescent="0.15">
      <c r="A704">
        <v>108.217</v>
      </c>
      <c r="B704">
        <v>76.501900000000006</v>
      </c>
      <c r="C704">
        <v>38.475900000000003</v>
      </c>
      <c r="D704">
        <v>50.430799999999998</v>
      </c>
      <c r="E704">
        <v>60.786700000000003</v>
      </c>
      <c r="F704">
        <v>70.073800000000006</v>
      </c>
      <c r="G704">
        <v>113.694</v>
      </c>
      <c r="H704">
        <v>209.14599999999999</v>
      </c>
      <c r="I704">
        <v>177.292</v>
      </c>
      <c r="J704">
        <v>220.53800000000001</v>
      </c>
      <c r="K704">
        <v>230</v>
      </c>
      <c r="L704">
        <v>204.613</v>
      </c>
      <c r="M704">
        <v>230</v>
      </c>
      <c r="N704">
        <v>193.274</v>
      </c>
      <c r="O704">
        <v>204.06700000000001</v>
      </c>
      <c r="P704">
        <v>183.58099999999999</v>
      </c>
      <c r="Q704">
        <v>149.89500000000001</v>
      </c>
      <c r="R704">
        <v>135.93899999999999</v>
      </c>
      <c r="S704">
        <v>97.5184</v>
      </c>
      <c r="T704">
        <v>135.71600000000001</v>
      </c>
      <c r="U704">
        <v>145.44900000000001</v>
      </c>
      <c r="V704">
        <v>164.83</v>
      </c>
      <c r="W704">
        <v>127.32899999999999</v>
      </c>
      <c r="X704">
        <v>132.01499999999999</v>
      </c>
    </row>
    <row r="705" spans="1:24" x14ac:dyDescent="0.15">
      <c r="A705">
        <v>76.070400000000006</v>
      </c>
      <c r="B705">
        <v>48.2669</v>
      </c>
      <c r="C705">
        <v>28.8337</v>
      </c>
      <c r="D705">
        <v>52.659199999999998</v>
      </c>
      <c r="E705">
        <v>119.95099999999999</v>
      </c>
      <c r="F705">
        <v>150.69399999999999</v>
      </c>
      <c r="G705">
        <v>150.43600000000001</v>
      </c>
      <c r="H705">
        <v>191.62100000000001</v>
      </c>
      <c r="I705">
        <v>230</v>
      </c>
      <c r="J705">
        <v>230</v>
      </c>
      <c r="K705">
        <v>230</v>
      </c>
      <c r="L705">
        <v>204.655</v>
      </c>
      <c r="M705">
        <v>115.40900000000001</v>
      </c>
      <c r="N705">
        <v>221.24600000000001</v>
      </c>
      <c r="O705">
        <v>197.553</v>
      </c>
      <c r="P705">
        <v>187.977</v>
      </c>
      <c r="Q705">
        <v>160.60599999999999</v>
      </c>
      <c r="R705">
        <v>146.34399999999999</v>
      </c>
      <c r="S705">
        <v>169.62</v>
      </c>
      <c r="T705">
        <v>83.336299999999994</v>
      </c>
      <c r="U705">
        <v>176.71</v>
      </c>
      <c r="V705">
        <v>187.53</v>
      </c>
      <c r="W705">
        <v>141.00200000000001</v>
      </c>
      <c r="X705">
        <v>135.53</v>
      </c>
    </row>
    <row r="706" spans="1:24" x14ac:dyDescent="0.15">
      <c r="A706">
        <v>69.370599999999996</v>
      </c>
      <c r="B706">
        <v>56.829700000000003</v>
      </c>
      <c r="C706">
        <v>26.903400000000001</v>
      </c>
      <c r="D706">
        <v>54.809899999999999</v>
      </c>
      <c r="E706">
        <v>99.393000000000001</v>
      </c>
      <c r="F706">
        <v>85.400899999999993</v>
      </c>
      <c r="G706">
        <v>132.62899999999999</v>
      </c>
      <c r="H706">
        <v>196.45099999999999</v>
      </c>
      <c r="I706">
        <v>219.191</v>
      </c>
      <c r="J706">
        <v>200.40199999999999</v>
      </c>
      <c r="K706">
        <v>109.77</v>
      </c>
      <c r="L706">
        <v>230</v>
      </c>
      <c r="M706">
        <v>162.15100000000001</v>
      </c>
      <c r="N706">
        <v>157.886</v>
      </c>
      <c r="O706">
        <v>179.434</v>
      </c>
      <c r="P706">
        <v>154.34299999999999</v>
      </c>
      <c r="Q706">
        <v>188.47</v>
      </c>
      <c r="R706">
        <v>109.575</v>
      </c>
      <c r="S706">
        <v>124.363</v>
      </c>
      <c r="T706">
        <v>123.01300000000001</v>
      </c>
      <c r="U706">
        <v>134.697</v>
      </c>
      <c r="V706">
        <v>114.767</v>
      </c>
      <c r="W706">
        <v>95.073899999999995</v>
      </c>
      <c r="X706">
        <v>108.867</v>
      </c>
    </row>
    <row r="707" spans="1:24" x14ac:dyDescent="0.15">
      <c r="A707">
        <v>65.943200000000004</v>
      </c>
      <c r="B707">
        <v>40.888800000000003</v>
      </c>
      <c r="C707">
        <v>22.226099999999999</v>
      </c>
      <c r="D707">
        <v>46.915100000000002</v>
      </c>
      <c r="E707">
        <v>64.565799999999996</v>
      </c>
      <c r="F707">
        <v>114.313</v>
      </c>
      <c r="G707">
        <v>99.563900000000004</v>
      </c>
      <c r="H707">
        <v>174.60900000000001</v>
      </c>
      <c r="I707">
        <v>212.96899999999999</v>
      </c>
      <c r="J707">
        <v>209.28700000000001</v>
      </c>
      <c r="K707">
        <v>230</v>
      </c>
      <c r="L707">
        <v>230</v>
      </c>
      <c r="M707">
        <v>223.97800000000001</v>
      </c>
      <c r="N707">
        <v>230</v>
      </c>
      <c r="O707">
        <v>169.40600000000001</v>
      </c>
      <c r="P707">
        <v>133.333</v>
      </c>
      <c r="Q707">
        <v>172.136</v>
      </c>
      <c r="R707">
        <v>163.98599999999999</v>
      </c>
      <c r="S707">
        <v>120.19499999999999</v>
      </c>
      <c r="T707">
        <v>129.43199999999999</v>
      </c>
      <c r="U707">
        <v>186.41</v>
      </c>
      <c r="V707">
        <v>136.85900000000001</v>
      </c>
      <c r="W707">
        <v>112.13500000000001</v>
      </c>
      <c r="X707">
        <v>108.91200000000001</v>
      </c>
    </row>
    <row r="708" spans="1:24" x14ac:dyDescent="0.15">
      <c r="A708">
        <v>87.083299999999994</v>
      </c>
      <c r="B708">
        <v>54.5471</v>
      </c>
      <c r="C708">
        <v>31.87</v>
      </c>
      <c r="D708">
        <v>38.743699999999997</v>
      </c>
      <c r="E708">
        <v>96.465199999999996</v>
      </c>
      <c r="F708">
        <v>126.776</v>
      </c>
      <c r="G708">
        <v>131.196</v>
      </c>
      <c r="H708">
        <v>165.54499999999999</v>
      </c>
      <c r="I708">
        <v>221.90799999999999</v>
      </c>
      <c r="J708">
        <v>230</v>
      </c>
      <c r="K708">
        <v>230</v>
      </c>
      <c r="L708">
        <v>230</v>
      </c>
      <c r="M708">
        <v>167.756</v>
      </c>
      <c r="N708">
        <v>208.73099999999999</v>
      </c>
      <c r="O708">
        <v>151.1</v>
      </c>
      <c r="P708">
        <v>204.26</v>
      </c>
      <c r="Q708">
        <v>147.739</v>
      </c>
      <c r="R708">
        <v>162.38399999999999</v>
      </c>
      <c r="S708">
        <v>90.5351</v>
      </c>
      <c r="T708">
        <v>100.354</v>
      </c>
      <c r="U708">
        <v>188.21700000000001</v>
      </c>
      <c r="V708">
        <v>173.31200000000001</v>
      </c>
      <c r="W708">
        <v>158.77600000000001</v>
      </c>
      <c r="X708">
        <v>66.212100000000007</v>
      </c>
    </row>
    <row r="709" spans="1:24" x14ac:dyDescent="0.15">
      <c r="A709">
        <v>89.823599999999999</v>
      </c>
      <c r="B709">
        <v>63.014200000000002</v>
      </c>
      <c r="C709">
        <v>23.4024</v>
      </c>
      <c r="D709">
        <v>40.604999999999997</v>
      </c>
      <c r="E709">
        <v>65.760099999999994</v>
      </c>
      <c r="F709">
        <v>120.871</v>
      </c>
      <c r="G709">
        <v>182.602</v>
      </c>
      <c r="H709">
        <v>179.35599999999999</v>
      </c>
      <c r="I709">
        <v>203.81399999999999</v>
      </c>
      <c r="J709">
        <v>230</v>
      </c>
      <c r="K709">
        <v>200.251</v>
      </c>
      <c r="L709">
        <v>221.77799999999999</v>
      </c>
      <c r="M709">
        <v>166.56399999999999</v>
      </c>
      <c r="N709">
        <v>141.447</v>
      </c>
      <c r="O709">
        <v>190.52699999999999</v>
      </c>
      <c r="P709">
        <v>154.55500000000001</v>
      </c>
      <c r="Q709">
        <v>145.24799999999999</v>
      </c>
      <c r="R709">
        <v>86.325900000000004</v>
      </c>
      <c r="S709">
        <v>90.448899999999995</v>
      </c>
      <c r="T709">
        <v>74.1113</v>
      </c>
      <c r="U709">
        <v>145.96899999999999</v>
      </c>
      <c r="V709">
        <v>139.75</v>
      </c>
      <c r="W709">
        <v>112.078</v>
      </c>
      <c r="X709">
        <v>100.68899999999999</v>
      </c>
    </row>
    <row r="710" spans="1:24" x14ac:dyDescent="0.15">
      <c r="A710">
        <v>78.760099999999994</v>
      </c>
      <c r="B710">
        <v>57.63</v>
      </c>
      <c r="C710">
        <v>33.872</v>
      </c>
      <c r="D710">
        <v>29.3691</v>
      </c>
      <c r="E710">
        <v>88.222700000000003</v>
      </c>
      <c r="F710">
        <v>136.20699999999999</v>
      </c>
      <c r="G710">
        <v>89.747900000000001</v>
      </c>
      <c r="H710">
        <v>213.97499999999999</v>
      </c>
      <c r="I710">
        <v>188.64599999999999</v>
      </c>
      <c r="J710">
        <v>230</v>
      </c>
      <c r="K710">
        <v>227.262</v>
      </c>
      <c r="L710">
        <v>230</v>
      </c>
      <c r="M710">
        <v>230</v>
      </c>
      <c r="N710">
        <v>230</v>
      </c>
      <c r="O710">
        <v>206.97</v>
      </c>
      <c r="P710">
        <v>151.69399999999999</v>
      </c>
      <c r="Q710">
        <v>182.56299999999999</v>
      </c>
      <c r="R710">
        <v>146.55799999999999</v>
      </c>
      <c r="S710">
        <v>109.127</v>
      </c>
      <c r="T710">
        <v>166.089</v>
      </c>
      <c r="U710">
        <v>125.756</v>
      </c>
      <c r="V710">
        <v>111.023</v>
      </c>
      <c r="W710">
        <v>134.268</v>
      </c>
      <c r="X710">
        <v>110.667</v>
      </c>
    </row>
    <row r="711" spans="1:24" x14ac:dyDescent="0.15">
      <c r="A711">
        <v>89.175899999999999</v>
      </c>
      <c r="B711">
        <v>64.851600000000005</v>
      </c>
      <c r="C711">
        <v>27.9163</v>
      </c>
      <c r="D711">
        <v>62.847799999999999</v>
      </c>
      <c r="E711">
        <v>68.570400000000006</v>
      </c>
      <c r="F711">
        <v>132.82599999999999</v>
      </c>
      <c r="G711">
        <v>86.534999999999997</v>
      </c>
      <c r="H711">
        <v>131.40799999999999</v>
      </c>
      <c r="I711">
        <v>190.37</v>
      </c>
      <c r="J711">
        <v>230</v>
      </c>
      <c r="K711">
        <v>189.58199999999999</v>
      </c>
      <c r="L711">
        <v>225.45</v>
      </c>
      <c r="M711">
        <v>202.852</v>
      </c>
      <c r="N711">
        <v>204.16200000000001</v>
      </c>
      <c r="O711">
        <v>132.37799999999999</v>
      </c>
      <c r="P711">
        <v>157.923</v>
      </c>
      <c r="Q711">
        <v>184.44200000000001</v>
      </c>
      <c r="R711">
        <v>204.613</v>
      </c>
      <c r="S711">
        <v>119.22499999999999</v>
      </c>
      <c r="T711">
        <v>50.801299999999998</v>
      </c>
      <c r="U711">
        <v>131.44300000000001</v>
      </c>
      <c r="V711">
        <v>113.173</v>
      </c>
      <c r="W711">
        <v>114.54300000000001</v>
      </c>
      <c r="X711">
        <v>96.82</v>
      </c>
    </row>
    <row r="712" spans="1:24" x14ac:dyDescent="0.15">
      <c r="A712">
        <v>62.293500000000002</v>
      </c>
      <c r="B712">
        <v>54.402099999999997</v>
      </c>
      <c r="C712">
        <v>20.663699999999999</v>
      </c>
      <c r="D712">
        <v>45.176200000000001</v>
      </c>
      <c r="E712">
        <v>89.542500000000004</v>
      </c>
      <c r="F712">
        <v>146.48099999999999</v>
      </c>
      <c r="G712">
        <v>135.429</v>
      </c>
      <c r="H712">
        <v>195.78399999999999</v>
      </c>
      <c r="I712">
        <v>199.14099999999999</v>
      </c>
      <c r="J712">
        <v>200.78700000000001</v>
      </c>
      <c r="K712">
        <v>230</v>
      </c>
      <c r="L712">
        <v>194.05699999999999</v>
      </c>
      <c r="M712">
        <v>204.53299999999999</v>
      </c>
      <c r="N712">
        <v>146.18899999999999</v>
      </c>
      <c r="O712">
        <v>230</v>
      </c>
      <c r="P712">
        <v>185.82400000000001</v>
      </c>
      <c r="Q712">
        <v>129.31800000000001</v>
      </c>
      <c r="R712">
        <v>92.987300000000005</v>
      </c>
      <c r="S712">
        <v>48.856900000000003</v>
      </c>
      <c r="T712">
        <v>111.36499999999999</v>
      </c>
      <c r="U712">
        <v>112.773</v>
      </c>
      <c r="V712">
        <v>95.316900000000004</v>
      </c>
      <c r="W712">
        <v>138.31</v>
      </c>
      <c r="X712">
        <v>82.756299999999996</v>
      </c>
    </row>
    <row r="713" spans="1:24" x14ac:dyDescent="0.15">
      <c r="A713">
        <v>96.943799999999996</v>
      </c>
      <c r="B713">
        <v>52.276200000000003</v>
      </c>
      <c r="C713">
        <v>34.9084</v>
      </c>
      <c r="D713">
        <v>39.5824</v>
      </c>
      <c r="E713">
        <v>82.522499999999994</v>
      </c>
      <c r="F713">
        <v>107.48399999999999</v>
      </c>
      <c r="G713">
        <v>115.907</v>
      </c>
      <c r="H713">
        <v>166.215</v>
      </c>
      <c r="I713">
        <v>164.69300000000001</v>
      </c>
      <c r="J713">
        <v>165.28100000000001</v>
      </c>
      <c r="K713">
        <v>230</v>
      </c>
      <c r="L713">
        <v>230</v>
      </c>
      <c r="M713">
        <v>192.131</v>
      </c>
      <c r="N713">
        <v>196.417</v>
      </c>
      <c r="O713">
        <v>198.732</v>
      </c>
      <c r="P713">
        <v>198.09700000000001</v>
      </c>
      <c r="Q713">
        <v>116.188</v>
      </c>
      <c r="R713">
        <v>103.096</v>
      </c>
      <c r="S713">
        <v>58.901000000000003</v>
      </c>
      <c r="T713">
        <v>111.669</v>
      </c>
      <c r="U713">
        <v>153.5</v>
      </c>
      <c r="V713">
        <v>156.393</v>
      </c>
      <c r="W713">
        <v>162.84800000000001</v>
      </c>
      <c r="X713">
        <v>144.191</v>
      </c>
    </row>
    <row r="714" spans="1:24" x14ac:dyDescent="0.15">
      <c r="A714">
        <v>98.559600000000003</v>
      </c>
      <c r="B714">
        <v>45.798900000000003</v>
      </c>
      <c r="C714">
        <v>35.585000000000001</v>
      </c>
      <c r="D714">
        <v>40.280999999999999</v>
      </c>
      <c r="E714">
        <v>113.039</v>
      </c>
      <c r="F714">
        <v>119.502</v>
      </c>
      <c r="G714">
        <v>171.93899999999999</v>
      </c>
      <c r="H714">
        <v>155.75399999999999</v>
      </c>
      <c r="I714">
        <v>197.89599999999999</v>
      </c>
      <c r="J714">
        <v>170.03100000000001</v>
      </c>
      <c r="K714">
        <v>230</v>
      </c>
      <c r="L714">
        <v>230</v>
      </c>
      <c r="M714">
        <v>192.63900000000001</v>
      </c>
      <c r="N714">
        <v>215.86799999999999</v>
      </c>
      <c r="O714">
        <v>203.83600000000001</v>
      </c>
      <c r="P714">
        <v>168.45699999999999</v>
      </c>
      <c r="Q714">
        <v>201.63</v>
      </c>
      <c r="R714">
        <v>136.1</v>
      </c>
      <c r="S714">
        <v>132.96799999999999</v>
      </c>
      <c r="T714">
        <v>74.216099999999997</v>
      </c>
      <c r="U714">
        <v>127.139</v>
      </c>
      <c r="V714">
        <v>82.749200000000002</v>
      </c>
      <c r="W714">
        <v>129.84100000000001</v>
      </c>
      <c r="X714">
        <v>171.69200000000001</v>
      </c>
    </row>
    <row r="715" spans="1:24" x14ac:dyDescent="0.15">
      <c r="A715">
        <v>76.863200000000006</v>
      </c>
      <c r="B715">
        <v>56.831400000000002</v>
      </c>
      <c r="C715">
        <v>24.691800000000001</v>
      </c>
      <c r="D715">
        <v>18.6142</v>
      </c>
      <c r="E715">
        <v>104.694</v>
      </c>
      <c r="F715">
        <v>107.367</v>
      </c>
      <c r="G715">
        <v>151.16399999999999</v>
      </c>
      <c r="H715">
        <v>205.78899999999999</v>
      </c>
      <c r="I715">
        <v>169.13399999999999</v>
      </c>
      <c r="J715">
        <v>199.28100000000001</v>
      </c>
      <c r="K715">
        <v>230</v>
      </c>
      <c r="L715">
        <v>196.244</v>
      </c>
      <c r="M715">
        <v>230</v>
      </c>
      <c r="N715">
        <v>199.15199999999999</v>
      </c>
      <c r="O715">
        <v>220.886</v>
      </c>
      <c r="P715">
        <v>123.97499999999999</v>
      </c>
      <c r="Q715">
        <v>105.614</v>
      </c>
      <c r="R715">
        <v>153.03</v>
      </c>
      <c r="S715">
        <v>60.358899999999998</v>
      </c>
      <c r="T715">
        <v>117.2</v>
      </c>
      <c r="U715">
        <v>176.43899999999999</v>
      </c>
      <c r="V715">
        <v>120.17400000000001</v>
      </c>
      <c r="W715">
        <v>173.99100000000001</v>
      </c>
      <c r="X715">
        <v>115.57899999999999</v>
      </c>
    </row>
    <row r="716" spans="1:24" x14ac:dyDescent="0.15">
      <c r="A716">
        <v>87.837999999999994</v>
      </c>
      <c r="B716">
        <v>44.125300000000003</v>
      </c>
      <c r="C716">
        <v>19.435600000000001</v>
      </c>
      <c r="D716">
        <v>47.714599999999997</v>
      </c>
      <c r="E716">
        <v>95.080200000000005</v>
      </c>
      <c r="F716">
        <v>86.946399999999997</v>
      </c>
      <c r="G716">
        <v>154.446</v>
      </c>
      <c r="H716">
        <v>211.57499999999999</v>
      </c>
      <c r="I716">
        <v>177.28399999999999</v>
      </c>
      <c r="J716">
        <v>230</v>
      </c>
      <c r="K716">
        <v>230</v>
      </c>
      <c r="L716">
        <v>230</v>
      </c>
      <c r="M716">
        <v>141.126</v>
      </c>
      <c r="N716">
        <v>190.34100000000001</v>
      </c>
      <c r="O716">
        <v>193.38499999999999</v>
      </c>
      <c r="P716">
        <v>145.023</v>
      </c>
      <c r="Q716">
        <v>208.4</v>
      </c>
      <c r="R716">
        <v>142.465</v>
      </c>
      <c r="S716">
        <v>127.181</v>
      </c>
      <c r="T716">
        <v>100.23099999999999</v>
      </c>
      <c r="U716">
        <v>146.95400000000001</v>
      </c>
      <c r="V716">
        <v>116.34399999999999</v>
      </c>
      <c r="W716">
        <v>27.1448</v>
      </c>
      <c r="X716">
        <v>154.34299999999999</v>
      </c>
    </row>
    <row r="717" spans="1:24" x14ac:dyDescent="0.15">
      <c r="A717">
        <v>73.134100000000004</v>
      </c>
      <c r="B717">
        <v>35.458100000000002</v>
      </c>
      <c r="C717">
        <v>50.6355</v>
      </c>
      <c r="D717">
        <v>39.0946</v>
      </c>
      <c r="E717">
        <v>87.256799999999998</v>
      </c>
      <c r="F717">
        <v>105.80200000000001</v>
      </c>
      <c r="G717">
        <v>146.38800000000001</v>
      </c>
      <c r="H717">
        <v>143.922</v>
      </c>
      <c r="I717">
        <v>230</v>
      </c>
      <c r="J717">
        <v>230</v>
      </c>
      <c r="K717">
        <v>201.11099999999999</v>
      </c>
      <c r="L717">
        <v>170.5</v>
      </c>
      <c r="M717">
        <v>230</v>
      </c>
      <c r="N717">
        <v>171.85499999999999</v>
      </c>
      <c r="O717">
        <v>217.858</v>
      </c>
      <c r="P717">
        <v>153.43</v>
      </c>
      <c r="Q717">
        <v>161.36199999999999</v>
      </c>
      <c r="R717">
        <v>113.538</v>
      </c>
      <c r="S717">
        <v>186.92599999999999</v>
      </c>
      <c r="T717">
        <v>159.04400000000001</v>
      </c>
      <c r="U717">
        <v>78.059399999999997</v>
      </c>
      <c r="V717">
        <v>97.405299999999997</v>
      </c>
      <c r="W717">
        <v>114.248</v>
      </c>
      <c r="X717">
        <v>98.191100000000006</v>
      </c>
    </row>
    <row r="718" spans="1:24" x14ac:dyDescent="0.15">
      <c r="A718">
        <v>75.179400000000001</v>
      </c>
      <c r="B718">
        <v>61.0961</v>
      </c>
      <c r="C718">
        <v>34.875500000000002</v>
      </c>
      <c r="D718">
        <v>48.836300000000001</v>
      </c>
      <c r="E718">
        <v>76.767899999999997</v>
      </c>
      <c r="F718">
        <v>107.642</v>
      </c>
      <c r="G718">
        <v>134.38399999999999</v>
      </c>
      <c r="H718">
        <v>161.40899999999999</v>
      </c>
      <c r="I718">
        <v>223.35599999999999</v>
      </c>
      <c r="J718">
        <v>169.047</v>
      </c>
      <c r="K718">
        <v>230</v>
      </c>
      <c r="L718">
        <v>230</v>
      </c>
      <c r="M718">
        <v>187.583</v>
      </c>
      <c r="N718">
        <v>190.49799999999999</v>
      </c>
      <c r="O718">
        <v>177.804</v>
      </c>
      <c r="P718">
        <v>181.11500000000001</v>
      </c>
      <c r="Q718">
        <v>127.134</v>
      </c>
      <c r="R718">
        <v>134.58099999999999</v>
      </c>
      <c r="S718">
        <v>175.566</v>
      </c>
      <c r="T718">
        <v>154.518</v>
      </c>
      <c r="U718">
        <v>117.461</v>
      </c>
      <c r="V718">
        <v>116.60899999999999</v>
      </c>
      <c r="W718">
        <v>131.94</v>
      </c>
      <c r="X718">
        <v>75.678700000000006</v>
      </c>
    </row>
    <row r="719" spans="1:24" x14ac:dyDescent="0.15">
      <c r="A719">
        <v>89.118799999999993</v>
      </c>
      <c r="B719">
        <v>61.848999999999997</v>
      </c>
      <c r="C719">
        <v>23.5943</v>
      </c>
      <c r="D719">
        <v>44.111800000000002</v>
      </c>
      <c r="E719">
        <v>57.881799999999998</v>
      </c>
      <c r="F719">
        <v>96.775099999999995</v>
      </c>
      <c r="G719">
        <v>84.489199999999997</v>
      </c>
      <c r="H719">
        <v>197.62799999999999</v>
      </c>
      <c r="I719">
        <v>149.798</v>
      </c>
      <c r="J719">
        <v>205.227</v>
      </c>
      <c r="K719">
        <v>188.56399999999999</v>
      </c>
      <c r="L719">
        <v>160.36600000000001</v>
      </c>
      <c r="M719">
        <v>229.91900000000001</v>
      </c>
      <c r="N719">
        <v>138.52500000000001</v>
      </c>
      <c r="O719">
        <v>210.78299999999999</v>
      </c>
      <c r="P719">
        <v>171.864</v>
      </c>
      <c r="Q719">
        <v>152.517</v>
      </c>
      <c r="R719">
        <v>135.00700000000001</v>
      </c>
      <c r="S719">
        <v>172.19300000000001</v>
      </c>
      <c r="T719">
        <v>128.52000000000001</v>
      </c>
      <c r="U719">
        <v>54.006100000000004</v>
      </c>
      <c r="V719">
        <v>147.935</v>
      </c>
      <c r="W719">
        <v>96.332099999999997</v>
      </c>
      <c r="X719">
        <v>88.075900000000004</v>
      </c>
    </row>
    <row r="720" spans="1:24" x14ac:dyDescent="0.15">
      <c r="A720">
        <v>50.073999999999998</v>
      </c>
      <c r="B720">
        <v>43.0002</v>
      </c>
      <c r="C720">
        <v>32.598199999999999</v>
      </c>
      <c r="D720">
        <v>27.893699999999999</v>
      </c>
      <c r="E720">
        <v>78.962400000000002</v>
      </c>
      <c r="F720">
        <v>101.92</v>
      </c>
      <c r="G720">
        <v>135.58199999999999</v>
      </c>
      <c r="H720">
        <v>167.2</v>
      </c>
      <c r="I720">
        <v>227.05799999999999</v>
      </c>
      <c r="J720">
        <v>230</v>
      </c>
      <c r="K720">
        <v>230</v>
      </c>
      <c r="L720">
        <v>197.40799999999999</v>
      </c>
      <c r="M720">
        <v>203.35</v>
      </c>
      <c r="N720">
        <v>167.38200000000001</v>
      </c>
      <c r="O720">
        <v>192.74199999999999</v>
      </c>
      <c r="P720">
        <v>145.51900000000001</v>
      </c>
      <c r="Q720">
        <v>198.35300000000001</v>
      </c>
      <c r="R720">
        <v>117.021</v>
      </c>
      <c r="S720">
        <v>98.423699999999997</v>
      </c>
      <c r="T720">
        <v>136.18600000000001</v>
      </c>
      <c r="U720">
        <v>160.721</v>
      </c>
      <c r="V720">
        <v>156.81200000000001</v>
      </c>
      <c r="W720">
        <v>162.96899999999999</v>
      </c>
      <c r="X720">
        <v>96.761399999999995</v>
      </c>
    </row>
    <row r="721" spans="1:24" x14ac:dyDescent="0.15">
      <c r="A721">
        <v>68.33</v>
      </c>
      <c r="B721">
        <v>56.163699999999999</v>
      </c>
      <c r="C721">
        <v>11.849600000000001</v>
      </c>
      <c r="D721">
        <v>30.4299</v>
      </c>
      <c r="E721">
        <v>60.138100000000001</v>
      </c>
      <c r="F721">
        <v>104.10899999999999</v>
      </c>
      <c r="G721">
        <v>96.317800000000005</v>
      </c>
      <c r="H721">
        <v>130.96100000000001</v>
      </c>
      <c r="I721">
        <v>135.202</v>
      </c>
      <c r="J721">
        <v>213.14699999999999</v>
      </c>
      <c r="K721">
        <v>176.51400000000001</v>
      </c>
      <c r="L721">
        <v>194.34299999999999</v>
      </c>
      <c r="M721">
        <v>230</v>
      </c>
      <c r="N721">
        <v>207.17500000000001</v>
      </c>
      <c r="O721">
        <v>140.506</v>
      </c>
      <c r="P721">
        <v>204.06299999999999</v>
      </c>
      <c r="Q721">
        <v>192.245</v>
      </c>
      <c r="R721">
        <v>90.835999999999999</v>
      </c>
      <c r="S721">
        <v>128.654</v>
      </c>
      <c r="T721">
        <v>102.91500000000001</v>
      </c>
      <c r="U721">
        <v>147.679</v>
      </c>
      <c r="V721">
        <v>84.597800000000007</v>
      </c>
      <c r="W721">
        <v>146.63499999999999</v>
      </c>
      <c r="X721">
        <v>163.47300000000001</v>
      </c>
    </row>
    <row r="722" spans="1:24" x14ac:dyDescent="0.15">
      <c r="A722">
        <v>69.949299999999994</v>
      </c>
      <c r="B722">
        <v>59.512799999999999</v>
      </c>
      <c r="C722">
        <v>37.339399999999998</v>
      </c>
      <c r="D722">
        <v>52.826599999999999</v>
      </c>
      <c r="E722">
        <v>89.281000000000006</v>
      </c>
      <c r="F722">
        <v>69.656499999999994</v>
      </c>
      <c r="G722">
        <v>135.90700000000001</v>
      </c>
      <c r="H722">
        <v>113.218</v>
      </c>
      <c r="I722">
        <v>210.983</v>
      </c>
      <c r="J722">
        <v>151.041</v>
      </c>
      <c r="K722">
        <v>230</v>
      </c>
      <c r="L722">
        <v>177.339</v>
      </c>
      <c r="M722">
        <v>230</v>
      </c>
      <c r="N722">
        <v>215.23500000000001</v>
      </c>
      <c r="O722">
        <v>201.964</v>
      </c>
      <c r="P722">
        <v>159.048</v>
      </c>
      <c r="Q722">
        <v>136.851</v>
      </c>
      <c r="R722">
        <v>154.55099999999999</v>
      </c>
      <c r="S722">
        <v>146.66399999999999</v>
      </c>
      <c r="T722">
        <v>147.298</v>
      </c>
      <c r="U722">
        <v>152.38300000000001</v>
      </c>
      <c r="V722">
        <v>141.53299999999999</v>
      </c>
      <c r="W722">
        <v>137.286</v>
      </c>
      <c r="X722">
        <v>122.374</v>
      </c>
    </row>
    <row r="723" spans="1:24" x14ac:dyDescent="0.15">
      <c r="A723">
        <v>66.916700000000006</v>
      </c>
      <c r="B723">
        <v>81.7834</v>
      </c>
      <c r="C723">
        <v>42.111899999999999</v>
      </c>
      <c r="D723">
        <v>48.203699999999998</v>
      </c>
      <c r="E723">
        <v>82.487300000000005</v>
      </c>
      <c r="F723">
        <v>137.15199999999999</v>
      </c>
      <c r="G723">
        <v>123.72799999999999</v>
      </c>
      <c r="H723">
        <v>88.697900000000004</v>
      </c>
      <c r="I723">
        <v>230</v>
      </c>
      <c r="J723">
        <v>230</v>
      </c>
      <c r="K723">
        <v>218.898</v>
      </c>
      <c r="L723">
        <v>169.99</v>
      </c>
      <c r="M723">
        <v>230</v>
      </c>
      <c r="N723">
        <v>230</v>
      </c>
      <c r="O723">
        <v>209.82</v>
      </c>
      <c r="P723">
        <v>230</v>
      </c>
      <c r="Q723">
        <v>126.98699999999999</v>
      </c>
      <c r="R723">
        <v>131.286</v>
      </c>
      <c r="S723">
        <v>101.69199999999999</v>
      </c>
      <c r="T723">
        <v>133.65799999999999</v>
      </c>
      <c r="U723">
        <v>142.929</v>
      </c>
      <c r="V723">
        <v>154.52600000000001</v>
      </c>
      <c r="W723">
        <v>133.126</v>
      </c>
      <c r="X723">
        <v>133.56200000000001</v>
      </c>
    </row>
    <row r="724" spans="1:24" x14ac:dyDescent="0.15">
      <c r="A724">
        <v>66.817899999999995</v>
      </c>
      <c r="B724">
        <v>57.452800000000003</v>
      </c>
      <c r="C724">
        <v>24.8262</v>
      </c>
      <c r="D724">
        <v>39.356499999999997</v>
      </c>
      <c r="E724">
        <v>90.561199999999999</v>
      </c>
      <c r="F724">
        <v>102.35599999999999</v>
      </c>
      <c r="G724">
        <v>166.16200000000001</v>
      </c>
      <c r="H724">
        <v>189.40600000000001</v>
      </c>
      <c r="I724">
        <v>230</v>
      </c>
      <c r="J724">
        <v>230</v>
      </c>
      <c r="K724">
        <v>230</v>
      </c>
      <c r="L724">
        <v>230</v>
      </c>
      <c r="M724">
        <v>157.79300000000001</v>
      </c>
      <c r="N724">
        <v>201.63200000000001</v>
      </c>
      <c r="O724">
        <v>223.864</v>
      </c>
      <c r="P724">
        <v>204.61500000000001</v>
      </c>
      <c r="Q724">
        <v>134.37200000000001</v>
      </c>
      <c r="R724">
        <v>151.15899999999999</v>
      </c>
      <c r="S724">
        <v>80.842299999999994</v>
      </c>
      <c r="T724">
        <v>94.807500000000005</v>
      </c>
      <c r="U724">
        <v>105.9</v>
      </c>
      <c r="V724">
        <v>75.028700000000001</v>
      </c>
      <c r="W724">
        <v>44.198599999999999</v>
      </c>
      <c r="X724">
        <v>105.371</v>
      </c>
    </row>
    <row r="725" spans="1:24" x14ac:dyDescent="0.15">
      <c r="A725">
        <v>93.832400000000007</v>
      </c>
      <c r="B725">
        <v>46.492199999999997</v>
      </c>
      <c r="C725">
        <v>37.760100000000001</v>
      </c>
      <c r="D725">
        <v>54.515000000000001</v>
      </c>
      <c r="E725">
        <v>77.439899999999994</v>
      </c>
      <c r="F725">
        <v>113.962</v>
      </c>
      <c r="G725">
        <v>163.19300000000001</v>
      </c>
      <c r="H725">
        <v>135.07</v>
      </c>
      <c r="I725">
        <v>202.63900000000001</v>
      </c>
      <c r="J725">
        <v>230</v>
      </c>
      <c r="K725">
        <v>227.58799999999999</v>
      </c>
      <c r="L725">
        <v>230</v>
      </c>
      <c r="M725">
        <v>172.22200000000001</v>
      </c>
      <c r="N725">
        <v>206.15899999999999</v>
      </c>
      <c r="O725">
        <v>230</v>
      </c>
      <c r="P725">
        <v>178.87299999999999</v>
      </c>
      <c r="Q725">
        <v>166.94499999999999</v>
      </c>
      <c r="R725">
        <v>89.634</v>
      </c>
      <c r="S725">
        <v>101.965</v>
      </c>
      <c r="T725">
        <v>98.838300000000004</v>
      </c>
      <c r="U725">
        <v>115.52800000000001</v>
      </c>
      <c r="V725">
        <v>169.084</v>
      </c>
      <c r="W725">
        <v>126.605</v>
      </c>
      <c r="X725">
        <v>97.162199999999999</v>
      </c>
    </row>
    <row r="726" spans="1:24" x14ac:dyDescent="0.15">
      <c r="A726">
        <v>88.326999999999998</v>
      </c>
      <c r="B726">
        <v>39.962499999999999</v>
      </c>
      <c r="C726">
        <v>45.002099999999999</v>
      </c>
      <c r="D726">
        <v>70.046999999999997</v>
      </c>
      <c r="E726">
        <v>108.496</v>
      </c>
      <c r="F726">
        <v>95.765299999999996</v>
      </c>
      <c r="G726">
        <v>135.30199999999999</v>
      </c>
      <c r="H726">
        <v>127.592</v>
      </c>
      <c r="I726">
        <v>218.39500000000001</v>
      </c>
      <c r="J726">
        <v>224.68199999999999</v>
      </c>
      <c r="K726">
        <v>230</v>
      </c>
      <c r="L726">
        <v>228.875</v>
      </c>
      <c r="M726">
        <v>157.49100000000001</v>
      </c>
      <c r="N726">
        <v>230</v>
      </c>
      <c r="O726">
        <v>117.443</v>
      </c>
      <c r="P726">
        <v>178.85599999999999</v>
      </c>
      <c r="Q726">
        <v>168.05699999999999</v>
      </c>
      <c r="R726">
        <v>177.65700000000001</v>
      </c>
      <c r="S726">
        <v>52.495899999999999</v>
      </c>
      <c r="T726">
        <v>95.155799999999999</v>
      </c>
      <c r="U726">
        <v>127.83499999999999</v>
      </c>
      <c r="V726">
        <v>129.14099999999999</v>
      </c>
      <c r="W726">
        <v>154.10900000000001</v>
      </c>
      <c r="X726">
        <v>136.28800000000001</v>
      </c>
    </row>
    <row r="727" spans="1:24" x14ac:dyDescent="0.15">
      <c r="A727">
        <v>91.672799999999995</v>
      </c>
      <c r="B727">
        <v>61.326000000000001</v>
      </c>
      <c r="C727">
        <v>39.654699999999998</v>
      </c>
      <c r="D727">
        <v>48.784399999999998</v>
      </c>
      <c r="E727">
        <v>92.765900000000002</v>
      </c>
      <c r="F727">
        <v>117.56699999999999</v>
      </c>
      <c r="G727">
        <v>131.10300000000001</v>
      </c>
      <c r="H727">
        <v>176.559</v>
      </c>
      <c r="I727">
        <v>210.46100000000001</v>
      </c>
      <c r="J727">
        <v>193.50899999999999</v>
      </c>
      <c r="K727">
        <v>141.12100000000001</v>
      </c>
      <c r="L727">
        <v>203.029</v>
      </c>
      <c r="M727">
        <v>178.58799999999999</v>
      </c>
      <c r="N727">
        <v>222.49799999999999</v>
      </c>
      <c r="O727">
        <v>208.45599999999999</v>
      </c>
      <c r="P727">
        <v>218.38</v>
      </c>
      <c r="Q727">
        <v>139.268</v>
      </c>
      <c r="R727">
        <v>171.5</v>
      </c>
      <c r="S727">
        <v>131.00399999999999</v>
      </c>
      <c r="T727">
        <v>72.924499999999995</v>
      </c>
      <c r="U727">
        <v>112.401</v>
      </c>
      <c r="V727">
        <v>93.234300000000005</v>
      </c>
      <c r="W727">
        <v>157.70400000000001</v>
      </c>
      <c r="X727">
        <v>98.593400000000003</v>
      </c>
    </row>
    <row r="728" spans="1:24" x14ac:dyDescent="0.15">
      <c r="A728">
        <v>96.459199999999996</v>
      </c>
      <c r="B728">
        <v>54.923200000000001</v>
      </c>
      <c r="C728">
        <v>32.6922</v>
      </c>
      <c r="D728">
        <v>51.510800000000003</v>
      </c>
      <c r="E728">
        <v>72.376999999999995</v>
      </c>
      <c r="F728">
        <v>67.772000000000006</v>
      </c>
      <c r="G728">
        <v>144.386</v>
      </c>
      <c r="H728">
        <v>195.27799999999999</v>
      </c>
      <c r="I728">
        <v>167.33600000000001</v>
      </c>
      <c r="J728">
        <v>160.19</v>
      </c>
      <c r="K728">
        <v>189.892</v>
      </c>
      <c r="L728">
        <v>194.339</v>
      </c>
      <c r="M728">
        <v>202.81299999999999</v>
      </c>
      <c r="N728">
        <v>200.48599999999999</v>
      </c>
      <c r="O728">
        <v>164.834</v>
      </c>
      <c r="P728">
        <v>139.34299999999999</v>
      </c>
      <c r="Q728">
        <v>160.89099999999999</v>
      </c>
      <c r="R728">
        <v>120.99</v>
      </c>
      <c r="S728">
        <v>161.91499999999999</v>
      </c>
      <c r="T728">
        <v>129.608</v>
      </c>
      <c r="U728">
        <v>183.10900000000001</v>
      </c>
      <c r="V728">
        <v>137.678</v>
      </c>
      <c r="W728">
        <v>143.06</v>
      </c>
      <c r="X728">
        <v>92.840800000000002</v>
      </c>
    </row>
    <row r="729" spans="1:24" x14ac:dyDescent="0.15">
      <c r="A729">
        <v>70.319699999999997</v>
      </c>
      <c r="B729">
        <v>38.2913</v>
      </c>
      <c r="C729">
        <v>1.33443</v>
      </c>
      <c r="D729">
        <v>58.351900000000001</v>
      </c>
      <c r="E729">
        <v>86.5869</v>
      </c>
      <c r="F729">
        <v>138.37799999999999</v>
      </c>
      <c r="G729">
        <v>172.63300000000001</v>
      </c>
      <c r="H729">
        <v>111.649</v>
      </c>
      <c r="I729">
        <v>201.072</v>
      </c>
      <c r="J729">
        <v>219.32400000000001</v>
      </c>
      <c r="K729">
        <v>230</v>
      </c>
      <c r="L729">
        <v>230</v>
      </c>
      <c r="M729">
        <v>230</v>
      </c>
      <c r="N729">
        <v>230</v>
      </c>
      <c r="O729">
        <v>216.911</v>
      </c>
      <c r="P729">
        <v>141.679</v>
      </c>
      <c r="Q729">
        <v>159.98599999999999</v>
      </c>
      <c r="R729">
        <v>67.2821</v>
      </c>
      <c r="S729">
        <v>120.253</v>
      </c>
      <c r="T729">
        <v>131.279</v>
      </c>
      <c r="U729">
        <v>109.261</v>
      </c>
      <c r="V729">
        <v>125.91</v>
      </c>
      <c r="W729">
        <v>160.482</v>
      </c>
      <c r="X729">
        <v>112.452</v>
      </c>
    </row>
    <row r="730" spans="1:24" x14ac:dyDescent="0.15">
      <c r="A730">
        <v>87.195099999999996</v>
      </c>
      <c r="B730">
        <v>46.424700000000001</v>
      </c>
      <c r="C730">
        <v>14.489100000000001</v>
      </c>
      <c r="D730">
        <v>34.842199999999998</v>
      </c>
      <c r="E730">
        <v>57.035899999999998</v>
      </c>
      <c r="F730">
        <v>161.94399999999999</v>
      </c>
      <c r="G730">
        <v>140.67699999999999</v>
      </c>
      <c r="H730">
        <v>167.94300000000001</v>
      </c>
      <c r="I730">
        <v>184.392</v>
      </c>
      <c r="J730">
        <v>230</v>
      </c>
      <c r="K730">
        <v>190.24799999999999</v>
      </c>
      <c r="L730">
        <v>223.45</v>
      </c>
      <c r="M730">
        <v>230</v>
      </c>
      <c r="N730">
        <v>159.48699999999999</v>
      </c>
      <c r="O730">
        <v>221.762</v>
      </c>
      <c r="P730">
        <v>123.937</v>
      </c>
      <c r="Q730">
        <v>216.56</v>
      </c>
      <c r="R730">
        <v>88.969099999999997</v>
      </c>
      <c r="S730">
        <v>113.28</v>
      </c>
      <c r="T730">
        <v>103.55200000000001</v>
      </c>
      <c r="U730">
        <v>122.732</v>
      </c>
      <c r="V730">
        <v>124.71</v>
      </c>
      <c r="W730">
        <v>157.17500000000001</v>
      </c>
      <c r="X730">
        <v>146.00700000000001</v>
      </c>
    </row>
    <row r="731" spans="1:24" x14ac:dyDescent="0.15">
      <c r="A731">
        <v>101.39100000000001</v>
      </c>
      <c r="B731">
        <v>60.148800000000001</v>
      </c>
      <c r="C731">
        <v>38.819800000000001</v>
      </c>
      <c r="D731">
        <v>27.089300000000001</v>
      </c>
      <c r="E731">
        <v>75.879800000000003</v>
      </c>
      <c r="F731">
        <v>111.77800000000001</v>
      </c>
      <c r="G731">
        <v>115.879</v>
      </c>
      <c r="H731">
        <v>194.232</v>
      </c>
      <c r="I731">
        <v>230</v>
      </c>
      <c r="J731">
        <v>219.47300000000001</v>
      </c>
      <c r="K731">
        <v>230</v>
      </c>
      <c r="L731">
        <v>230</v>
      </c>
      <c r="M731">
        <v>230</v>
      </c>
      <c r="N731">
        <v>154.44300000000001</v>
      </c>
      <c r="O731">
        <v>230</v>
      </c>
      <c r="P731">
        <v>122.86799999999999</v>
      </c>
      <c r="Q731">
        <v>182.30799999999999</v>
      </c>
      <c r="R731">
        <v>103.16</v>
      </c>
      <c r="S731">
        <v>109.158</v>
      </c>
      <c r="T731">
        <v>101.923</v>
      </c>
      <c r="U731">
        <v>192.82400000000001</v>
      </c>
      <c r="V731">
        <v>176.691</v>
      </c>
      <c r="W731">
        <v>158.79499999999999</v>
      </c>
      <c r="X731">
        <v>80.179699999999997</v>
      </c>
    </row>
    <row r="732" spans="1:24" x14ac:dyDescent="0.15">
      <c r="A732">
        <v>67.1995</v>
      </c>
      <c r="B732">
        <v>59.342100000000002</v>
      </c>
      <c r="C732">
        <v>35.070500000000003</v>
      </c>
      <c r="D732">
        <v>35.572400000000002</v>
      </c>
      <c r="E732">
        <v>79.229600000000005</v>
      </c>
      <c r="F732">
        <v>86.579899999999995</v>
      </c>
      <c r="G732">
        <v>130.78200000000001</v>
      </c>
      <c r="H732">
        <v>152.07</v>
      </c>
      <c r="I732">
        <v>177.72800000000001</v>
      </c>
      <c r="J732">
        <v>226.41399999999999</v>
      </c>
      <c r="K732">
        <v>225.626</v>
      </c>
      <c r="L732">
        <v>183.98400000000001</v>
      </c>
      <c r="M732">
        <v>230</v>
      </c>
      <c r="N732">
        <v>168.93799999999999</v>
      </c>
      <c r="O732">
        <v>157.37299999999999</v>
      </c>
      <c r="P732">
        <v>141.691</v>
      </c>
      <c r="Q732">
        <v>165.899</v>
      </c>
      <c r="R732">
        <v>116.101</v>
      </c>
      <c r="S732">
        <v>160.78200000000001</v>
      </c>
      <c r="T732">
        <v>105.69799999999999</v>
      </c>
      <c r="U732">
        <v>124.047</v>
      </c>
      <c r="V732">
        <v>177.79900000000001</v>
      </c>
      <c r="W732">
        <v>131.35900000000001</v>
      </c>
      <c r="X732">
        <v>100.346</v>
      </c>
    </row>
    <row r="733" spans="1:24" x14ac:dyDescent="0.15">
      <c r="A733">
        <v>82.806600000000003</v>
      </c>
      <c r="B733">
        <v>47.082700000000003</v>
      </c>
      <c r="C733">
        <v>29.488900000000001</v>
      </c>
      <c r="D733">
        <v>70.399600000000007</v>
      </c>
      <c r="E733">
        <v>64.456599999999995</v>
      </c>
      <c r="F733">
        <v>109.991</v>
      </c>
      <c r="G733">
        <v>152.42500000000001</v>
      </c>
      <c r="H733">
        <v>188.19200000000001</v>
      </c>
      <c r="I733">
        <v>190.16300000000001</v>
      </c>
      <c r="J733">
        <v>187.511</v>
      </c>
      <c r="K733">
        <v>230</v>
      </c>
      <c r="L733">
        <v>184.17400000000001</v>
      </c>
      <c r="M733">
        <v>136.40299999999999</v>
      </c>
      <c r="N733">
        <v>199.17400000000001</v>
      </c>
      <c r="O733">
        <v>212.69800000000001</v>
      </c>
      <c r="P733">
        <v>151.131</v>
      </c>
      <c r="Q733">
        <v>131.97</v>
      </c>
      <c r="R733">
        <v>70.7209</v>
      </c>
      <c r="S733">
        <v>162.27199999999999</v>
      </c>
      <c r="T733">
        <v>118.768</v>
      </c>
      <c r="U733">
        <v>116.307</v>
      </c>
      <c r="V733">
        <v>193.13399999999999</v>
      </c>
      <c r="W733">
        <v>135.62799999999999</v>
      </c>
      <c r="X733">
        <v>97.891400000000004</v>
      </c>
    </row>
    <row r="734" spans="1:24" x14ac:dyDescent="0.15">
      <c r="A734">
        <v>70.161299999999997</v>
      </c>
      <c r="B734">
        <v>46.755699999999997</v>
      </c>
      <c r="C734">
        <v>51.832599999999999</v>
      </c>
      <c r="D734">
        <v>52.328299999999999</v>
      </c>
      <c r="E734">
        <v>72.100300000000004</v>
      </c>
      <c r="F734">
        <v>88.543199999999999</v>
      </c>
      <c r="G734">
        <v>110.96899999999999</v>
      </c>
      <c r="H734">
        <v>174.61199999999999</v>
      </c>
      <c r="I734">
        <v>179.68799999999999</v>
      </c>
      <c r="J734">
        <v>206.34899999999999</v>
      </c>
      <c r="K734">
        <v>230</v>
      </c>
      <c r="L734">
        <v>230</v>
      </c>
      <c r="M734">
        <v>230</v>
      </c>
      <c r="N734">
        <v>177.07900000000001</v>
      </c>
      <c r="O734">
        <v>198.142</v>
      </c>
      <c r="P734">
        <v>130.25899999999999</v>
      </c>
      <c r="Q734">
        <v>198.87700000000001</v>
      </c>
      <c r="R734">
        <v>152.798</v>
      </c>
      <c r="S734">
        <v>91.842600000000004</v>
      </c>
      <c r="T734">
        <v>94.926299999999998</v>
      </c>
      <c r="U734">
        <v>81.438199999999995</v>
      </c>
      <c r="V734">
        <v>131.208</v>
      </c>
      <c r="W734">
        <v>129.86799999999999</v>
      </c>
      <c r="X734">
        <v>131.452</v>
      </c>
    </row>
    <row r="735" spans="1:24" x14ac:dyDescent="0.15">
      <c r="A735">
        <v>65.745400000000004</v>
      </c>
      <c r="B735">
        <v>69.813299999999998</v>
      </c>
      <c r="C735">
        <v>52.975000000000001</v>
      </c>
      <c r="D735">
        <v>40.786299999999997</v>
      </c>
      <c r="E735">
        <v>72.1126</v>
      </c>
      <c r="F735">
        <v>100.098</v>
      </c>
      <c r="G735">
        <v>149.958</v>
      </c>
      <c r="H735">
        <v>171.92</v>
      </c>
      <c r="I735">
        <v>230</v>
      </c>
      <c r="J735">
        <v>203.72499999999999</v>
      </c>
      <c r="K735">
        <v>224.65600000000001</v>
      </c>
      <c r="L735">
        <v>217.97</v>
      </c>
      <c r="M735">
        <v>230</v>
      </c>
      <c r="N735">
        <v>230</v>
      </c>
      <c r="O735">
        <v>221.87299999999999</v>
      </c>
      <c r="P735">
        <v>146.79300000000001</v>
      </c>
      <c r="Q735">
        <v>156.90100000000001</v>
      </c>
      <c r="R735">
        <v>124.994</v>
      </c>
      <c r="S735">
        <v>161.27500000000001</v>
      </c>
      <c r="T735">
        <v>141.53200000000001</v>
      </c>
      <c r="U735">
        <v>159.51499999999999</v>
      </c>
      <c r="V735">
        <v>113.196</v>
      </c>
      <c r="W735">
        <v>145.61799999999999</v>
      </c>
      <c r="X735">
        <v>163.22300000000001</v>
      </c>
    </row>
    <row r="736" spans="1:24" x14ac:dyDescent="0.15">
      <c r="A736">
        <v>59.859400000000001</v>
      </c>
      <c r="B736">
        <v>69.552999999999997</v>
      </c>
      <c r="C736">
        <v>33.820799999999998</v>
      </c>
      <c r="D736">
        <v>41.854300000000002</v>
      </c>
      <c r="E736">
        <v>61.234900000000003</v>
      </c>
      <c r="F736">
        <v>117.717</v>
      </c>
      <c r="G736">
        <v>179.351</v>
      </c>
      <c r="H736">
        <v>152.983</v>
      </c>
      <c r="I736">
        <v>212.929</v>
      </c>
      <c r="J736">
        <v>230</v>
      </c>
      <c r="K736">
        <v>179.97399999999999</v>
      </c>
      <c r="L736">
        <v>230</v>
      </c>
      <c r="M736">
        <v>131.43799999999999</v>
      </c>
      <c r="N736">
        <v>172.547</v>
      </c>
      <c r="O736">
        <v>209.73500000000001</v>
      </c>
      <c r="P736">
        <v>157.119</v>
      </c>
      <c r="Q736">
        <v>183.47200000000001</v>
      </c>
      <c r="R736">
        <v>126.325</v>
      </c>
      <c r="S736">
        <v>107.352</v>
      </c>
      <c r="T736">
        <v>110.22499999999999</v>
      </c>
      <c r="U736">
        <v>87.409000000000006</v>
      </c>
      <c r="V736">
        <v>138.06200000000001</v>
      </c>
      <c r="W736">
        <v>100.804</v>
      </c>
      <c r="X736">
        <v>96.384699999999995</v>
      </c>
    </row>
    <row r="737" spans="1:24" x14ac:dyDescent="0.15">
      <c r="A737">
        <v>70.556899999999999</v>
      </c>
      <c r="B737">
        <v>45.422499999999999</v>
      </c>
      <c r="C737">
        <v>29.2789</v>
      </c>
      <c r="D737">
        <v>36.693899999999999</v>
      </c>
      <c r="E737">
        <v>91.593299999999999</v>
      </c>
      <c r="F737">
        <v>108.98699999999999</v>
      </c>
      <c r="G737">
        <v>122.459</v>
      </c>
      <c r="H737">
        <v>139.29599999999999</v>
      </c>
      <c r="I737">
        <v>199.11799999999999</v>
      </c>
      <c r="J737">
        <v>230</v>
      </c>
      <c r="K737">
        <v>221.976</v>
      </c>
      <c r="L737">
        <v>212.011</v>
      </c>
      <c r="M737">
        <v>230</v>
      </c>
      <c r="N737">
        <v>210.39500000000001</v>
      </c>
      <c r="O737">
        <v>229.69800000000001</v>
      </c>
      <c r="P737">
        <v>190.108</v>
      </c>
      <c r="Q737">
        <v>144.91300000000001</v>
      </c>
      <c r="R737">
        <v>158.36500000000001</v>
      </c>
      <c r="S737">
        <v>125.59399999999999</v>
      </c>
      <c r="T737">
        <v>52.632199999999997</v>
      </c>
      <c r="U737">
        <v>188.40899999999999</v>
      </c>
      <c r="V737">
        <v>160.61600000000001</v>
      </c>
      <c r="W737">
        <v>166.333</v>
      </c>
      <c r="X737">
        <v>112.286</v>
      </c>
    </row>
    <row r="738" spans="1:24" x14ac:dyDescent="0.15">
      <c r="A738">
        <v>52.200899999999997</v>
      </c>
      <c r="B738">
        <v>43.825200000000002</v>
      </c>
      <c r="C738">
        <v>25.8002</v>
      </c>
      <c r="D738">
        <v>26.3157</v>
      </c>
      <c r="E738">
        <v>52.209099999999999</v>
      </c>
      <c r="F738">
        <v>115.834</v>
      </c>
      <c r="G738">
        <v>143.423</v>
      </c>
      <c r="H738">
        <v>189.38200000000001</v>
      </c>
      <c r="I738">
        <v>205.35400000000001</v>
      </c>
      <c r="J738">
        <v>198.798</v>
      </c>
      <c r="K738">
        <v>181.83099999999999</v>
      </c>
      <c r="L738">
        <v>230</v>
      </c>
      <c r="M738">
        <v>137.327</v>
      </c>
      <c r="N738">
        <v>230</v>
      </c>
      <c r="O738">
        <v>230</v>
      </c>
      <c r="P738">
        <v>149.708</v>
      </c>
      <c r="Q738">
        <v>127.958</v>
      </c>
      <c r="R738">
        <v>193.59399999999999</v>
      </c>
      <c r="S738">
        <v>91.396900000000002</v>
      </c>
      <c r="T738">
        <v>109.11499999999999</v>
      </c>
      <c r="U738">
        <v>134.82499999999999</v>
      </c>
      <c r="V738">
        <v>83.074200000000005</v>
      </c>
      <c r="W738">
        <v>159.64099999999999</v>
      </c>
      <c r="X738">
        <v>60.432299999999998</v>
      </c>
    </row>
    <row r="739" spans="1:24" x14ac:dyDescent="0.15">
      <c r="A739">
        <v>82.218800000000002</v>
      </c>
      <c r="B739">
        <v>56.796399999999998</v>
      </c>
      <c r="C739">
        <v>28.408200000000001</v>
      </c>
      <c r="D739">
        <v>23.112200000000001</v>
      </c>
      <c r="E739">
        <v>81.831699999999998</v>
      </c>
      <c r="F739">
        <v>82.183899999999994</v>
      </c>
      <c r="G739">
        <v>127.15600000000001</v>
      </c>
      <c r="H739">
        <v>164.25200000000001</v>
      </c>
      <c r="I739">
        <v>189.00899999999999</v>
      </c>
      <c r="J739">
        <v>230</v>
      </c>
      <c r="K739">
        <v>208.97</v>
      </c>
      <c r="L739">
        <v>197.15199999999999</v>
      </c>
      <c r="M739">
        <v>190.863</v>
      </c>
      <c r="N739">
        <v>230</v>
      </c>
      <c r="O739">
        <v>165.86500000000001</v>
      </c>
      <c r="P739">
        <v>176.61099999999999</v>
      </c>
      <c r="Q739">
        <v>158.69399999999999</v>
      </c>
      <c r="R739">
        <v>161.154</v>
      </c>
      <c r="S739">
        <v>139.68600000000001</v>
      </c>
      <c r="T739">
        <v>105.93600000000001</v>
      </c>
      <c r="U739">
        <v>70.462199999999996</v>
      </c>
      <c r="V739">
        <v>107.1</v>
      </c>
      <c r="W739">
        <v>101.869</v>
      </c>
      <c r="X739">
        <v>108.991</v>
      </c>
    </row>
    <row r="740" spans="1:24" x14ac:dyDescent="0.15">
      <c r="A740">
        <v>86.698899999999995</v>
      </c>
      <c r="B740">
        <v>34.020099999999999</v>
      </c>
      <c r="C740">
        <v>28.260999999999999</v>
      </c>
      <c r="D740">
        <v>47.843499999999999</v>
      </c>
      <c r="E740">
        <v>55.5261</v>
      </c>
      <c r="F740">
        <v>91.129300000000001</v>
      </c>
      <c r="G740">
        <v>184.67500000000001</v>
      </c>
      <c r="H740">
        <v>123.58499999999999</v>
      </c>
      <c r="I740">
        <v>212.65299999999999</v>
      </c>
      <c r="J740">
        <v>177.834</v>
      </c>
      <c r="K740">
        <v>190.28</v>
      </c>
      <c r="L740">
        <v>176.941</v>
      </c>
      <c r="M740">
        <v>165.322</v>
      </c>
      <c r="N740">
        <v>172.52600000000001</v>
      </c>
      <c r="O740">
        <v>158.935</v>
      </c>
      <c r="P740">
        <v>159.83000000000001</v>
      </c>
      <c r="Q740">
        <v>132.71299999999999</v>
      </c>
      <c r="R740">
        <v>146.22999999999999</v>
      </c>
      <c r="S740">
        <v>157.09399999999999</v>
      </c>
      <c r="T740">
        <v>94.579300000000003</v>
      </c>
      <c r="U740">
        <v>93.117900000000006</v>
      </c>
      <c r="V740">
        <v>104.666</v>
      </c>
      <c r="W740">
        <v>149.821</v>
      </c>
      <c r="X740">
        <v>91.808899999999994</v>
      </c>
    </row>
    <row r="741" spans="1:24" x14ac:dyDescent="0.15">
      <c r="A741">
        <v>82.183400000000006</v>
      </c>
      <c r="B741">
        <v>51.185299999999998</v>
      </c>
      <c r="C741">
        <v>8.3091399999999993</v>
      </c>
      <c r="D741">
        <v>44.465800000000002</v>
      </c>
      <c r="E741">
        <v>104.01300000000001</v>
      </c>
      <c r="F741">
        <v>107.69</v>
      </c>
      <c r="G741">
        <v>105.461</v>
      </c>
      <c r="H741">
        <v>151.71199999999999</v>
      </c>
      <c r="I741">
        <v>206.059</v>
      </c>
      <c r="J741">
        <v>211.25800000000001</v>
      </c>
      <c r="K741">
        <v>124.396</v>
      </c>
      <c r="L741">
        <v>230</v>
      </c>
      <c r="M741">
        <v>230</v>
      </c>
      <c r="N741">
        <v>178.84399999999999</v>
      </c>
      <c r="O741">
        <v>198.17699999999999</v>
      </c>
      <c r="P741">
        <v>106.895</v>
      </c>
      <c r="Q741">
        <v>145.05099999999999</v>
      </c>
      <c r="R741">
        <v>78.188900000000004</v>
      </c>
      <c r="S741">
        <v>136.23099999999999</v>
      </c>
      <c r="T741">
        <v>154.279</v>
      </c>
      <c r="U741">
        <v>58.110399999999998</v>
      </c>
      <c r="V741">
        <v>92.492800000000003</v>
      </c>
      <c r="W741">
        <v>128.06899999999999</v>
      </c>
      <c r="X741">
        <v>130.75800000000001</v>
      </c>
    </row>
    <row r="742" spans="1:24" x14ac:dyDescent="0.15">
      <c r="A742">
        <v>52.326000000000001</v>
      </c>
      <c r="B742">
        <v>44.839199999999998</v>
      </c>
      <c r="C742">
        <v>32.030200000000001</v>
      </c>
      <c r="D742">
        <v>48.247399999999999</v>
      </c>
      <c r="E742">
        <v>52.145600000000002</v>
      </c>
      <c r="F742">
        <v>141.489</v>
      </c>
      <c r="G742">
        <v>133.166</v>
      </c>
      <c r="H742">
        <v>185.077</v>
      </c>
      <c r="I742">
        <v>216.904</v>
      </c>
      <c r="J742">
        <v>230</v>
      </c>
      <c r="K742">
        <v>222.44900000000001</v>
      </c>
      <c r="L742">
        <v>230</v>
      </c>
      <c r="M742">
        <v>230</v>
      </c>
      <c r="N742">
        <v>227.637</v>
      </c>
      <c r="O742">
        <v>136.453</v>
      </c>
      <c r="P742">
        <v>133.05000000000001</v>
      </c>
      <c r="Q742">
        <v>173.80600000000001</v>
      </c>
      <c r="R742">
        <v>140.97999999999999</v>
      </c>
      <c r="S742">
        <v>87.6952</v>
      </c>
      <c r="T742">
        <v>166.46199999999999</v>
      </c>
      <c r="U742">
        <v>133.81399999999999</v>
      </c>
      <c r="V742">
        <v>115.194</v>
      </c>
      <c r="W742">
        <v>149.34899999999999</v>
      </c>
      <c r="X742">
        <v>108.372</v>
      </c>
    </row>
    <row r="743" spans="1:24" x14ac:dyDescent="0.15">
      <c r="A743">
        <v>95.655500000000004</v>
      </c>
      <c r="B743">
        <v>14.5999</v>
      </c>
      <c r="C743">
        <v>17.467199999999998</v>
      </c>
      <c r="D743">
        <v>65.8446</v>
      </c>
      <c r="E743">
        <v>95.665899999999993</v>
      </c>
      <c r="F743">
        <v>158.934</v>
      </c>
      <c r="G743">
        <v>138.59</v>
      </c>
      <c r="H743">
        <v>213.16900000000001</v>
      </c>
      <c r="I743">
        <v>179.946</v>
      </c>
      <c r="J743">
        <v>208.226</v>
      </c>
      <c r="K743">
        <v>230</v>
      </c>
      <c r="L743">
        <v>201.339</v>
      </c>
      <c r="M743">
        <v>134.56700000000001</v>
      </c>
      <c r="N743">
        <v>200.27500000000001</v>
      </c>
      <c r="O743">
        <v>183.15299999999999</v>
      </c>
      <c r="P743">
        <v>163.38300000000001</v>
      </c>
      <c r="Q743">
        <v>162.62899999999999</v>
      </c>
      <c r="R743">
        <v>194.05199999999999</v>
      </c>
      <c r="S743">
        <v>195.405</v>
      </c>
      <c r="T743">
        <v>80.451899999999995</v>
      </c>
      <c r="U743">
        <v>99.618099999999998</v>
      </c>
      <c r="V743">
        <v>146.958</v>
      </c>
      <c r="W743">
        <v>156.78899999999999</v>
      </c>
      <c r="X743">
        <v>104.312</v>
      </c>
    </row>
    <row r="744" spans="1:24" x14ac:dyDescent="0.15">
      <c r="A744">
        <v>61.902000000000001</v>
      </c>
      <c r="B744">
        <v>44.756100000000004</v>
      </c>
      <c r="C744">
        <v>19.6235</v>
      </c>
      <c r="D744">
        <v>49.042400000000001</v>
      </c>
      <c r="E744">
        <v>99.370900000000006</v>
      </c>
      <c r="F744">
        <v>115.181</v>
      </c>
      <c r="G744">
        <v>156.83699999999999</v>
      </c>
      <c r="H744">
        <v>217.82499999999999</v>
      </c>
      <c r="I744">
        <v>224.274</v>
      </c>
      <c r="J744">
        <v>230</v>
      </c>
      <c r="K744">
        <v>191.79599999999999</v>
      </c>
      <c r="L744">
        <v>230</v>
      </c>
      <c r="M744">
        <v>202.327</v>
      </c>
      <c r="N744">
        <v>230</v>
      </c>
      <c r="O744">
        <v>188.01400000000001</v>
      </c>
      <c r="P744">
        <v>171.19900000000001</v>
      </c>
      <c r="Q744">
        <v>144.744</v>
      </c>
      <c r="R744">
        <v>110.33499999999999</v>
      </c>
      <c r="S744">
        <v>96.313000000000002</v>
      </c>
      <c r="T744">
        <v>106.312</v>
      </c>
      <c r="U744">
        <v>165.71799999999999</v>
      </c>
      <c r="V744">
        <v>130.255</v>
      </c>
      <c r="W744">
        <v>147.465</v>
      </c>
      <c r="X744">
        <v>113.631</v>
      </c>
    </row>
    <row r="745" spans="1:24" x14ac:dyDescent="0.15">
      <c r="A745">
        <v>85.029700000000005</v>
      </c>
      <c r="B745">
        <v>42.157200000000003</v>
      </c>
      <c r="C745">
        <v>17.084</v>
      </c>
      <c r="D745">
        <v>32.754199999999997</v>
      </c>
      <c r="E745">
        <v>87.769199999999998</v>
      </c>
      <c r="F745">
        <v>117.738</v>
      </c>
      <c r="G745">
        <v>141.45699999999999</v>
      </c>
      <c r="H745">
        <v>193.649</v>
      </c>
      <c r="I745">
        <v>230</v>
      </c>
      <c r="J745">
        <v>209.339</v>
      </c>
      <c r="K745">
        <v>201.54300000000001</v>
      </c>
      <c r="L745">
        <v>187.45400000000001</v>
      </c>
      <c r="M745">
        <v>230</v>
      </c>
      <c r="N745">
        <v>170.59899999999999</v>
      </c>
      <c r="O745">
        <v>208.95500000000001</v>
      </c>
      <c r="P745">
        <v>152.08199999999999</v>
      </c>
      <c r="Q745">
        <v>138.624</v>
      </c>
      <c r="R745">
        <v>110.17</v>
      </c>
      <c r="S745">
        <v>82.794300000000007</v>
      </c>
      <c r="T745">
        <v>123.188</v>
      </c>
      <c r="U745">
        <v>50.301099999999998</v>
      </c>
      <c r="V745">
        <v>119.496</v>
      </c>
      <c r="W745">
        <v>189.84700000000001</v>
      </c>
      <c r="X745">
        <v>170.43199999999999</v>
      </c>
    </row>
    <row r="746" spans="1:24" x14ac:dyDescent="0.15">
      <c r="A746">
        <v>78.588499999999996</v>
      </c>
      <c r="B746">
        <v>53.575000000000003</v>
      </c>
      <c r="C746">
        <v>39.583799999999997</v>
      </c>
      <c r="D746">
        <v>47.1053</v>
      </c>
      <c r="E746">
        <v>78.872299999999996</v>
      </c>
      <c r="F746">
        <v>73.713999999999999</v>
      </c>
      <c r="G746">
        <v>190.9</v>
      </c>
      <c r="H746">
        <v>177.536</v>
      </c>
      <c r="I746">
        <v>230</v>
      </c>
      <c r="J746">
        <v>177.03399999999999</v>
      </c>
      <c r="K746">
        <v>196.77799999999999</v>
      </c>
      <c r="L746">
        <v>230</v>
      </c>
      <c r="M746">
        <v>230</v>
      </c>
      <c r="N746">
        <v>184.53200000000001</v>
      </c>
      <c r="O746">
        <v>195.00200000000001</v>
      </c>
      <c r="P746">
        <v>144.19</v>
      </c>
      <c r="Q746">
        <v>163.578</v>
      </c>
      <c r="R746">
        <v>131.245</v>
      </c>
      <c r="S746">
        <v>140.608</v>
      </c>
      <c r="T746">
        <v>86.704300000000003</v>
      </c>
      <c r="U746">
        <v>105.16200000000001</v>
      </c>
      <c r="V746">
        <v>136.458</v>
      </c>
      <c r="W746">
        <v>81.33</v>
      </c>
      <c r="X746">
        <v>33.6218</v>
      </c>
    </row>
    <row r="747" spans="1:24" x14ac:dyDescent="0.15">
      <c r="A747">
        <v>72.669499999999999</v>
      </c>
      <c r="B747">
        <v>45.922899999999998</v>
      </c>
      <c r="C747">
        <v>38.669899999999998</v>
      </c>
      <c r="D747">
        <v>55.075299999999999</v>
      </c>
      <c r="E747">
        <v>79.118700000000004</v>
      </c>
      <c r="F747">
        <v>132.41300000000001</v>
      </c>
      <c r="G747">
        <v>128.96299999999999</v>
      </c>
      <c r="H747">
        <v>170.10900000000001</v>
      </c>
      <c r="I747">
        <v>128.345</v>
      </c>
      <c r="J747">
        <v>230</v>
      </c>
      <c r="K747">
        <v>230</v>
      </c>
      <c r="L747">
        <v>230</v>
      </c>
      <c r="M747">
        <v>176.95400000000001</v>
      </c>
      <c r="N747">
        <v>219.61500000000001</v>
      </c>
      <c r="O747">
        <v>184.053</v>
      </c>
      <c r="P747">
        <v>79.443799999999996</v>
      </c>
      <c r="Q747">
        <v>101.65900000000001</v>
      </c>
      <c r="R747">
        <v>75.817899999999995</v>
      </c>
      <c r="S747">
        <v>99.792599999999993</v>
      </c>
      <c r="T747">
        <v>121.72199999999999</v>
      </c>
      <c r="U747">
        <v>167.887</v>
      </c>
      <c r="V747">
        <v>125.253</v>
      </c>
      <c r="W747">
        <v>171.69499999999999</v>
      </c>
      <c r="X747">
        <v>131.82300000000001</v>
      </c>
    </row>
    <row r="748" spans="1:24" x14ac:dyDescent="0.15">
      <c r="A748">
        <v>64.218599999999995</v>
      </c>
      <c r="B748">
        <v>65.415400000000005</v>
      </c>
      <c r="C748">
        <v>30.226500000000001</v>
      </c>
      <c r="D748">
        <v>53.566400000000002</v>
      </c>
      <c r="E748">
        <v>72.479699999999994</v>
      </c>
      <c r="F748">
        <v>107.35</v>
      </c>
      <c r="G748">
        <v>112.20099999999999</v>
      </c>
      <c r="H748">
        <v>164.09700000000001</v>
      </c>
      <c r="I748">
        <v>159.46799999999999</v>
      </c>
      <c r="J748">
        <v>226.25399999999999</v>
      </c>
      <c r="K748">
        <v>193.30099999999999</v>
      </c>
      <c r="L748">
        <v>230</v>
      </c>
      <c r="M748">
        <v>154.08500000000001</v>
      </c>
      <c r="N748">
        <v>222.13200000000001</v>
      </c>
      <c r="O748">
        <v>194.399</v>
      </c>
      <c r="P748">
        <v>173.24600000000001</v>
      </c>
      <c r="Q748">
        <v>105.17100000000001</v>
      </c>
      <c r="R748">
        <v>66.613100000000003</v>
      </c>
      <c r="S748">
        <v>86.093699999999998</v>
      </c>
      <c r="T748">
        <v>163.57400000000001</v>
      </c>
      <c r="U748">
        <v>121.18899999999999</v>
      </c>
      <c r="V748">
        <v>80.870900000000006</v>
      </c>
      <c r="W748">
        <v>132.13900000000001</v>
      </c>
      <c r="X748">
        <v>110.18899999999999</v>
      </c>
    </row>
    <row r="749" spans="1:24" x14ac:dyDescent="0.15">
      <c r="A749">
        <v>90.885099999999994</v>
      </c>
      <c r="B749">
        <v>57.523800000000001</v>
      </c>
      <c r="C749">
        <v>20.810300000000002</v>
      </c>
      <c r="D749">
        <v>59.153799999999997</v>
      </c>
      <c r="E749">
        <v>87.971400000000003</v>
      </c>
      <c r="F749">
        <v>78.924099999999996</v>
      </c>
      <c r="G749">
        <v>129.96899999999999</v>
      </c>
      <c r="H749">
        <v>199.346</v>
      </c>
      <c r="I749">
        <v>193.99100000000001</v>
      </c>
      <c r="J749">
        <v>230</v>
      </c>
      <c r="K749">
        <v>179.86699999999999</v>
      </c>
      <c r="L749">
        <v>222.511</v>
      </c>
      <c r="M749">
        <v>230</v>
      </c>
      <c r="N749">
        <v>177.65299999999999</v>
      </c>
      <c r="O749">
        <v>201.64099999999999</v>
      </c>
      <c r="P749">
        <v>151.827</v>
      </c>
      <c r="Q749">
        <v>150.30799999999999</v>
      </c>
      <c r="R749">
        <v>178.77500000000001</v>
      </c>
      <c r="S749">
        <v>194.72300000000001</v>
      </c>
      <c r="T749">
        <v>131.404</v>
      </c>
      <c r="U749">
        <v>128.60499999999999</v>
      </c>
      <c r="V749">
        <v>159.059</v>
      </c>
      <c r="W749">
        <v>88.385800000000003</v>
      </c>
      <c r="X749">
        <v>96.359800000000007</v>
      </c>
    </row>
    <row r="750" spans="1:24" x14ac:dyDescent="0.15">
      <c r="A750">
        <v>70.479699999999994</v>
      </c>
      <c r="B750">
        <v>38.737099999999998</v>
      </c>
      <c r="C750">
        <v>34.098700000000001</v>
      </c>
      <c r="D750">
        <v>54.364100000000001</v>
      </c>
      <c r="E750">
        <v>74.626300000000001</v>
      </c>
      <c r="F750">
        <v>94.046000000000006</v>
      </c>
      <c r="G750">
        <v>178.54400000000001</v>
      </c>
      <c r="H750">
        <v>180.767</v>
      </c>
      <c r="I750">
        <v>147.91800000000001</v>
      </c>
      <c r="J750">
        <v>214.792</v>
      </c>
      <c r="K750">
        <v>230</v>
      </c>
      <c r="L750">
        <v>216.24100000000001</v>
      </c>
      <c r="M750">
        <v>197.76</v>
      </c>
      <c r="N750">
        <v>131.42599999999999</v>
      </c>
      <c r="O750">
        <v>140.40299999999999</v>
      </c>
      <c r="P750">
        <v>125.06</v>
      </c>
      <c r="Q750">
        <v>226.97900000000001</v>
      </c>
      <c r="R750">
        <v>196.251</v>
      </c>
      <c r="S750">
        <v>86.562200000000004</v>
      </c>
      <c r="T750">
        <v>107.425</v>
      </c>
      <c r="U750">
        <v>120.79600000000001</v>
      </c>
      <c r="V750">
        <v>143.23400000000001</v>
      </c>
      <c r="W750">
        <v>104.07599999999999</v>
      </c>
      <c r="X750">
        <v>124.491</v>
      </c>
    </row>
    <row r="751" spans="1:24" x14ac:dyDescent="0.15">
      <c r="A751">
        <v>60.4313</v>
      </c>
      <c r="B751">
        <v>74.305000000000007</v>
      </c>
      <c r="C751">
        <v>7.6812100000000001</v>
      </c>
      <c r="D751">
        <v>43.642200000000003</v>
      </c>
      <c r="E751">
        <v>75.067400000000006</v>
      </c>
      <c r="F751">
        <v>90.004999999999995</v>
      </c>
      <c r="G751">
        <v>166.65700000000001</v>
      </c>
      <c r="H751">
        <v>199.649</v>
      </c>
      <c r="I751">
        <v>230</v>
      </c>
      <c r="J751">
        <v>230</v>
      </c>
      <c r="K751">
        <v>230</v>
      </c>
      <c r="L751">
        <v>230</v>
      </c>
      <c r="M751">
        <v>139.422</v>
      </c>
      <c r="N751">
        <v>230</v>
      </c>
      <c r="O751">
        <v>179.16300000000001</v>
      </c>
      <c r="P751">
        <v>142.542</v>
      </c>
      <c r="Q751">
        <v>164.392</v>
      </c>
      <c r="R751">
        <v>139.46899999999999</v>
      </c>
      <c r="S751">
        <v>108.616</v>
      </c>
      <c r="T751">
        <v>115.349</v>
      </c>
      <c r="U751">
        <v>131.27099999999999</v>
      </c>
      <c r="V751">
        <v>147.28299999999999</v>
      </c>
      <c r="W751">
        <v>135.65700000000001</v>
      </c>
      <c r="X751">
        <v>139.18100000000001</v>
      </c>
    </row>
    <row r="752" spans="1:24" x14ac:dyDescent="0.15">
      <c r="A752">
        <v>89.527900000000002</v>
      </c>
      <c r="B752">
        <v>44.722000000000001</v>
      </c>
      <c r="C752">
        <v>39.392499999999998</v>
      </c>
      <c r="D752">
        <v>44.535800000000002</v>
      </c>
      <c r="E752">
        <v>89.9191</v>
      </c>
      <c r="F752">
        <v>107.708</v>
      </c>
      <c r="G752">
        <v>171.655</v>
      </c>
      <c r="H752">
        <v>131.06800000000001</v>
      </c>
      <c r="I752">
        <v>166.59100000000001</v>
      </c>
      <c r="J752">
        <v>230</v>
      </c>
      <c r="K752">
        <v>199.631</v>
      </c>
      <c r="L752">
        <v>190.583</v>
      </c>
      <c r="M752">
        <v>230</v>
      </c>
      <c r="N752">
        <v>230</v>
      </c>
      <c r="O752">
        <v>230</v>
      </c>
      <c r="P752">
        <v>174.74600000000001</v>
      </c>
      <c r="Q752">
        <v>148.92500000000001</v>
      </c>
      <c r="R752">
        <v>96.042400000000001</v>
      </c>
      <c r="S752">
        <v>175.63900000000001</v>
      </c>
      <c r="T752">
        <v>95.047700000000006</v>
      </c>
      <c r="U752">
        <v>129.59</v>
      </c>
      <c r="V752">
        <v>141.00399999999999</v>
      </c>
      <c r="W752">
        <v>149.572</v>
      </c>
      <c r="X752">
        <v>157.11799999999999</v>
      </c>
    </row>
    <row r="753" spans="1:24" x14ac:dyDescent="0.15">
      <c r="A753">
        <v>95.025199999999998</v>
      </c>
      <c r="B753">
        <v>49.674300000000002</v>
      </c>
      <c r="C753">
        <v>33.606699999999996</v>
      </c>
      <c r="D753">
        <v>51.662199999999999</v>
      </c>
      <c r="E753">
        <v>101.858</v>
      </c>
      <c r="F753">
        <v>138.23500000000001</v>
      </c>
      <c r="G753">
        <v>132.86000000000001</v>
      </c>
      <c r="H753">
        <v>196.09299999999999</v>
      </c>
      <c r="I753">
        <v>162.245</v>
      </c>
      <c r="J753">
        <v>230</v>
      </c>
      <c r="K753">
        <v>230</v>
      </c>
      <c r="L753">
        <v>230</v>
      </c>
      <c r="M753">
        <v>195.29499999999999</v>
      </c>
      <c r="N753">
        <v>177.98099999999999</v>
      </c>
      <c r="O753">
        <v>147.49</v>
      </c>
      <c r="P753">
        <v>166.89099999999999</v>
      </c>
      <c r="Q753">
        <v>136.28200000000001</v>
      </c>
      <c r="R753">
        <v>91.518000000000001</v>
      </c>
      <c r="S753">
        <v>112.705</v>
      </c>
      <c r="T753">
        <v>115.687</v>
      </c>
      <c r="U753">
        <v>92.323599999999999</v>
      </c>
      <c r="V753">
        <v>155.46100000000001</v>
      </c>
      <c r="W753">
        <v>161.90100000000001</v>
      </c>
      <c r="X753">
        <v>131.91200000000001</v>
      </c>
    </row>
    <row r="754" spans="1:24" x14ac:dyDescent="0.15">
      <c r="A754">
        <v>76.503</v>
      </c>
      <c r="B754">
        <v>42.868499999999997</v>
      </c>
      <c r="C754">
        <v>28.704699999999999</v>
      </c>
      <c r="D754">
        <v>43.470999999999997</v>
      </c>
      <c r="E754">
        <v>121.306</v>
      </c>
      <c r="F754">
        <v>59.285600000000002</v>
      </c>
      <c r="G754">
        <v>111.145</v>
      </c>
      <c r="H754">
        <v>94.889799999999994</v>
      </c>
      <c r="I754">
        <v>131.62100000000001</v>
      </c>
      <c r="J754">
        <v>214.54599999999999</v>
      </c>
      <c r="K754">
        <v>230</v>
      </c>
      <c r="L754">
        <v>230</v>
      </c>
      <c r="M754">
        <v>169.05600000000001</v>
      </c>
      <c r="N754">
        <v>138.77500000000001</v>
      </c>
      <c r="O754">
        <v>230</v>
      </c>
      <c r="P754">
        <v>124.294</v>
      </c>
      <c r="Q754">
        <v>122.819</v>
      </c>
      <c r="R754">
        <v>120.226</v>
      </c>
      <c r="S754">
        <v>137.06399999999999</v>
      </c>
      <c r="T754">
        <v>83.795400000000001</v>
      </c>
      <c r="U754">
        <v>157.10900000000001</v>
      </c>
      <c r="V754">
        <v>107.72499999999999</v>
      </c>
      <c r="W754">
        <v>146.084</v>
      </c>
      <c r="X754">
        <v>88.157300000000006</v>
      </c>
    </row>
    <row r="755" spans="1:24" x14ac:dyDescent="0.15">
      <c r="A755">
        <v>73.035200000000003</v>
      </c>
      <c r="B755">
        <v>38.476799999999997</v>
      </c>
      <c r="C755">
        <v>43.523800000000001</v>
      </c>
      <c r="D755">
        <v>27.473199999999999</v>
      </c>
      <c r="E755">
        <v>82.460300000000004</v>
      </c>
      <c r="F755">
        <v>117.313</v>
      </c>
      <c r="G755">
        <v>129.404</v>
      </c>
      <c r="H755">
        <v>216.386</v>
      </c>
      <c r="I755">
        <v>173.59800000000001</v>
      </c>
      <c r="J755">
        <v>220.32</v>
      </c>
      <c r="K755">
        <v>230</v>
      </c>
      <c r="L755">
        <v>230</v>
      </c>
      <c r="M755">
        <v>187.96</v>
      </c>
      <c r="N755">
        <v>201.65899999999999</v>
      </c>
      <c r="O755">
        <v>223.74600000000001</v>
      </c>
      <c r="P755">
        <v>180.74799999999999</v>
      </c>
      <c r="Q755">
        <v>121.79600000000001</v>
      </c>
      <c r="R755">
        <v>128.96299999999999</v>
      </c>
      <c r="S755">
        <v>57.140099999999997</v>
      </c>
      <c r="T755">
        <v>90.187700000000007</v>
      </c>
      <c r="U755">
        <v>112.349</v>
      </c>
      <c r="V755">
        <v>102.05</v>
      </c>
      <c r="W755">
        <v>189.10400000000001</v>
      </c>
      <c r="X755">
        <v>116.48699999999999</v>
      </c>
    </row>
    <row r="756" spans="1:24" x14ac:dyDescent="0.15">
      <c r="A756">
        <v>69.803799999999995</v>
      </c>
      <c r="B756">
        <v>53.412300000000002</v>
      </c>
      <c r="C756">
        <v>39.494</v>
      </c>
      <c r="D756">
        <v>30.2746</v>
      </c>
      <c r="E756">
        <v>110.26300000000001</v>
      </c>
      <c r="F756">
        <v>104.246</v>
      </c>
      <c r="G756">
        <v>108.06</v>
      </c>
      <c r="H756">
        <v>134.41999999999999</v>
      </c>
      <c r="I756">
        <v>215.465</v>
      </c>
      <c r="J756">
        <v>198.833</v>
      </c>
      <c r="K756">
        <v>191.74100000000001</v>
      </c>
      <c r="L756">
        <v>210.43600000000001</v>
      </c>
      <c r="M756">
        <v>176.61600000000001</v>
      </c>
      <c r="N756">
        <v>201.24100000000001</v>
      </c>
      <c r="O756">
        <v>220.80099999999999</v>
      </c>
      <c r="P756">
        <v>164.76499999999999</v>
      </c>
      <c r="Q756">
        <v>186.54499999999999</v>
      </c>
      <c r="R756">
        <v>103.242</v>
      </c>
      <c r="S756">
        <v>156.45599999999999</v>
      </c>
      <c r="T756">
        <v>137.244</v>
      </c>
      <c r="U756">
        <v>94.908199999999994</v>
      </c>
      <c r="V756">
        <v>103.712</v>
      </c>
      <c r="W756">
        <v>169.304</v>
      </c>
      <c r="X756">
        <v>150.43899999999999</v>
      </c>
    </row>
    <row r="757" spans="1:24" x14ac:dyDescent="0.15">
      <c r="A757">
        <v>80.442899999999995</v>
      </c>
      <c r="B757">
        <v>58.5289</v>
      </c>
      <c r="C757">
        <v>46.981099999999998</v>
      </c>
      <c r="D757">
        <v>62.292700000000004</v>
      </c>
      <c r="E757">
        <v>69.292400000000001</v>
      </c>
      <c r="F757">
        <v>77.261099999999999</v>
      </c>
      <c r="G757">
        <v>130.155</v>
      </c>
      <c r="H757">
        <v>184.07400000000001</v>
      </c>
      <c r="I757">
        <v>217.06</v>
      </c>
      <c r="J757">
        <v>163.631</v>
      </c>
      <c r="K757">
        <v>230</v>
      </c>
      <c r="L757">
        <v>185.535</v>
      </c>
      <c r="M757">
        <v>230</v>
      </c>
      <c r="N757">
        <v>144.00700000000001</v>
      </c>
      <c r="O757">
        <v>145.191</v>
      </c>
      <c r="P757">
        <v>155.059</v>
      </c>
      <c r="Q757">
        <v>194.494</v>
      </c>
      <c r="R757">
        <v>127.256</v>
      </c>
      <c r="S757">
        <v>102.175</v>
      </c>
      <c r="T757">
        <v>123.268</v>
      </c>
      <c r="U757">
        <v>109.637</v>
      </c>
      <c r="V757">
        <v>154.28899999999999</v>
      </c>
      <c r="W757">
        <v>123.813</v>
      </c>
      <c r="X757">
        <v>65.201499999999996</v>
      </c>
    </row>
    <row r="758" spans="1:24" x14ac:dyDescent="0.15">
      <c r="A758">
        <v>87.178100000000001</v>
      </c>
      <c r="B758">
        <v>59.975900000000003</v>
      </c>
      <c r="C758">
        <v>23.2807</v>
      </c>
      <c r="D758">
        <v>47.683500000000002</v>
      </c>
      <c r="E758">
        <v>76.582899999999995</v>
      </c>
      <c r="F758">
        <v>109.065</v>
      </c>
      <c r="G758">
        <v>105.54600000000001</v>
      </c>
      <c r="H758">
        <v>130.40799999999999</v>
      </c>
      <c r="I758">
        <v>139.59299999999999</v>
      </c>
      <c r="J758">
        <v>154.922</v>
      </c>
      <c r="K758">
        <v>214.422</v>
      </c>
      <c r="L758">
        <v>230</v>
      </c>
      <c r="M758">
        <v>185.74799999999999</v>
      </c>
      <c r="N758">
        <v>202.68899999999999</v>
      </c>
      <c r="O758">
        <v>181.834</v>
      </c>
      <c r="P758">
        <v>146.71799999999999</v>
      </c>
      <c r="Q758">
        <v>124.461</v>
      </c>
      <c r="R758">
        <v>105.41800000000001</v>
      </c>
      <c r="S758">
        <v>153.745</v>
      </c>
      <c r="T758">
        <v>125.845</v>
      </c>
      <c r="U758">
        <v>95.310400000000001</v>
      </c>
      <c r="V758">
        <v>106.67400000000001</v>
      </c>
      <c r="W758">
        <v>147.28299999999999</v>
      </c>
      <c r="X758">
        <v>109.485</v>
      </c>
    </row>
    <row r="759" spans="1:24" x14ac:dyDescent="0.15">
      <c r="A759">
        <v>80.206699999999998</v>
      </c>
      <c r="B759">
        <v>59.556699999999999</v>
      </c>
      <c r="C759">
        <v>33.018999999999998</v>
      </c>
      <c r="D759">
        <v>46.9253</v>
      </c>
      <c r="E759">
        <v>50.104199999999999</v>
      </c>
      <c r="F759">
        <v>77.746499999999997</v>
      </c>
      <c r="G759">
        <v>85.7517</v>
      </c>
      <c r="H759">
        <v>175.46100000000001</v>
      </c>
      <c r="I759">
        <v>193.97200000000001</v>
      </c>
      <c r="J759">
        <v>206.92599999999999</v>
      </c>
      <c r="K759">
        <v>180.804</v>
      </c>
      <c r="L759">
        <v>205.45599999999999</v>
      </c>
      <c r="M759">
        <v>136.84899999999999</v>
      </c>
      <c r="N759">
        <v>137.95400000000001</v>
      </c>
      <c r="O759">
        <v>172.2</v>
      </c>
      <c r="P759">
        <v>152.22900000000001</v>
      </c>
      <c r="Q759">
        <v>191.11699999999999</v>
      </c>
      <c r="R759">
        <v>116.164</v>
      </c>
      <c r="S759">
        <v>59.273600000000002</v>
      </c>
      <c r="T759">
        <v>119.968</v>
      </c>
      <c r="U759">
        <v>108.014</v>
      </c>
      <c r="V759">
        <v>142.20699999999999</v>
      </c>
      <c r="W759">
        <v>181.56399999999999</v>
      </c>
      <c r="X759">
        <v>144.434</v>
      </c>
    </row>
    <row r="760" spans="1:24" x14ac:dyDescent="0.15">
      <c r="A760">
        <v>73.009299999999996</v>
      </c>
      <c r="B760">
        <v>52.165900000000001</v>
      </c>
      <c r="C760">
        <v>27.5959</v>
      </c>
      <c r="D760">
        <v>34.165399999999998</v>
      </c>
      <c r="E760">
        <v>60.874299999999998</v>
      </c>
      <c r="F760">
        <v>102.968</v>
      </c>
      <c r="G760">
        <v>138.06200000000001</v>
      </c>
      <c r="H760">
        <v>167.26</v>
      </c>
      <c r="I760">
        <v>229.55</v>
      </c>
      <c r="J760">
        <v>215.191</v>
      </c>
      <c r="K760">
        <v>208.18899999999999</v>
      </c>
      <c r="L760">
        <v>222.006</v>
      </c>
      <c r="M760">
        <v>187.79499999999999</v>
      </c>
      <c r="N760">
        <v>198.74100000000001</v>
      </c>
      <c r="O760">
        <v>161.261</v>
      </c>
      <c r="P760">
        <v>164.501</v>
      </c>
      <c r="Q760">
        <v>97.062299999999993</v>
      </c>
      <c r="R760">
        <v>132.15299999999999</v>
      </c>
      <c r="S760">
        <v>153.06299999999999</v>
      </c>
      <c r="T760">
        <v>106.70099999999999</v>
      </c>
      <c r="U760">
        <v>130.583</v>
      </c>
      <c r="V760">
        <v>159.369</v>
      </c>
      <c r="W760">
        <v>113.91500000000001</v>
      </c>
      <c r="X760">
        <v>131.36500000000001</v>
      </c>
    </row>
    <row r="761" spans="1:24" x14ac:dyDescent="0.15">
      <c r="A761">
        <v>58.069899999999997</v>
      </c>
      <c r="B761">
        <v>66.447999999999993</v>
      </c>
      <c r="C761">
        <v>23.611499999999999</v>
      </c>
      <c r="D761">
        <v>38.089399999999998</v>
      </c>
      <c r="E761">
        <v>55.811399999999999</v>
      </c>
      <c r="F761">
        <v>143.22999999999999</v>
      </c>
      <c r="G761">
        <v>137.13999999999999</v>
      </c>
      <c r="H761">
        <v>123.636</v>
      </c>
      <c r="I761">
        <v>214.078</v>
      </c>
      <c r="J761">
        <v>223.88</v>
      </c>
      <c r="K761">
        <v>191.62100000000001</v>
      </c>
      <c r="L761">
        <v>206.214</v>
      </c>
      <c r="M761">
        <v>162.73099999999999</v>
      </c>
      <c r="N761">
        <v>228.38200000000001</v>
      </c>
      <c r="O761">
        <v>230</v>
      </c>
      <c r="P761">
        <v>113.071</v>
      </c>
      <c r="Q761">
        <v>131.53100000000001</v>
      </c>
      <c r="R761">
        <v>141.46600000000001</v>
      </c>
      <c r="S761">
        <v>140.56800000000001</v>
      </c>
      <c r="T761">
        <v>119.239</v>
      </c>
      <c r="U761">
        <v>109.65900000000001</v>
      </c>
      <c r="V761">
        <v>113.661</v>
      </c>
      <c r="W761">
        <v>120.33799999999999</v>
      </c>
      <c r="X761">
        <v>136.727</v>
      </c>
    </row>
    <row r="762" spans="1:24" x14ac:dyDescent="0.15">
      <c r="A762">
        <v>106.96299999999999</v>
      </c>
      <c r="B762">
        <v>45.089300000000001</v>
      </c>
      <c r="C762">
        <v>42.546300000000002</v>
      </c>
      <c r="D762">
        <v>57.113900000000001</v>
      </c>
      <c r="E762">
        <v>92.750299999999996</v>
      </c>
      <c r="F762">
        <v>90.904200000000003</v>
      </c>
      <c r="G762">
        <v>115.09399999999999</v>
      </c>
      <c r="H762">
        <v>159.16800000000001</v>
      </c>
      <c r="I762">
        <v>230</v>
      </c>
      <c r="J762">
        <v>161.70400000000001</v>
      </c>
      <c r="K762">
        <v>187.95400000000001</v>
      </c>
      <c r="L762">
        <v>227.16499999999999</v>
      </c>
      <c r="M762">
        <v>203.81299999999999</v>
      </c>
      <c r="N762">
        <v>163.011</v>
      </c>
      <c r="O762">
        <v>168.11</v>
      </c>
      <c r="P762">
        <v>170.88800000000001</v>
      </c>
      <c r="Q762">
        <v>106.182</v>
      </c>
      <c r="R762">
        <v>164.535</v>
      </c>
      <c r="S762">
        <v>141.316</v>
      </c>
      <c r="T762">
        <v>94.622500000000002</v>
      </c>
      <c r="U762">
        <v>146.22300000000001</v>
      </c>
      <c r="V762">
        <v>121.52200000000001</v>
      </c>
      <c r="W762">
        <v>158.79499999999999</v>
      </c>
      <c r="X762">
        <v>87.351900000000001</v>
      </c>
    </row>
    <row r="763" spans="1:24" x14ac:dyDescent="0.15">
      <c r="A763">
        <v>88.594399999999993</v>
      </c>
      <c r="B763">
        <v>54.874600000000001</v>
      </c>
      <c r="C763">
        <v>32.620600000000003</v>
      </c>
      <c r="D763">
        <v>38.803600000000003</v>
      </c>
      <c r="E763">
        <v>88.822599999999994</v>
      </c>
      <c r="F763">
        <v>115.59399999999999</v>
      </c>
      <c r="G763">
        <v>170.99299999999999</v>
      </c>
      <c r="H763">
        <v>133.905</v>
      </c>
      <c r="I763">
        <v>180.68100000000001</v>
      </c>
      <c r="J763">
        <v>230</v>
      </c>
      <c r="K763">
        <v>230</v>
      </c>
      <c r="L763">
        <v>213.71199999999999</v>
      </c>
      <c r="M763">
        <v>199.37</v>
      </c>
      <c r="N763">
        <v>173.38300000000001</v>
      </c>
      <c r="O763">
        <v>219.691</v>
      </c>
      <c r="P763">
        <v>200.58799999999999</v>
      </c>
      <c r="Q763">
        <v>156.267</v>
      </c>
      <c r="R763">
        <v>102.724</v>
      </c>
      <c r="S763">
        <v>115.744</v>
      </c>
      <c r="T763">
        <v>80.723200000000006</v>
      </c>
      <c r="U763">
        <v>105.306</v>
      </c>
      <c r="V763">
        <v>211.42099999999999</v>
      </c>
      <c r="W763">
        <v>139.071</v>
      </c>
      <c r="X763">
        <v>152.71799999999999</v>
      </c>
    </row>
    <row r="764" spans="1:24" x14ac:dyDescent="0.15">
      <c r="A764">
        <v>60.8337</v>
      </c>
      <c r="B764">
        <v>48.767899999999997</v>
      </c>
      <c r="C764">
        <v>38.311900000000001</v>
      </c>
      <c r="D764">
        <v>52.147500000000001</v>
      </c>
      <c r="E764">
        <v>79.156400000000005</v>
      </c>
      <c r="F764">
        <v>109.31399999999999</v>
      </c>
      <c r="G764">
        <v>106.443</v>
      </c>
      <c r="H764">
        <v>202.72800000000001</v>
      </c>
      <c r="I764">
        <v>194.61</v>
      </c>
      <c r="J764">
        <v>230</v>
      </c>
      <c r="K764">
        <v>135.26499999999999</v>
      </c>
      <c r="L764">
        <v>153.56399999999999</v>
      </c>
      <c r="M764">
        <v>224.01300000000001</v>
      </c>
      <c r="N764">
        <v>230</v>
      </c>
      <c r="O764">
        <v>193.81100000000001</v>
      </c>
      <c r="P764">
        <v>189.20500000000001</v>
      </c>
      <c r="Q764">
        <v>113.873</v>
      </c>
      <c r="R764">
        <v>69.296000000000006</v>
      </c>
      <c r="S764">
        <v>111.45699999999999</v>
      </c>
      <c r="T764">
        <v>70.980800000000002</v>
      </c>
      <c r="U764">
        <v>139.78700000000001</v>
      </c>
      <c r="V764">
        <v>86.304599999999994</v>
      </c>
      <c r="W764">
        <v>121.795</v>
      </c>
      <c r="X764">
        <v>143</v>
      </c>
    </row>
    <row r="765" spans="1:24" x14ac:dyDescent="0.15">
      <c r="A765">
        <v>62.376399999999997</v>
      </c>
      <c r="B765">
        <v>74.762100000000004</v>
      </c>
      <c r="C765">
        <v>53.025500000000001</v>
      </c>
      <c r="D765">
        <v>37.306399999999996</v>
      </c>
      <c r="E765">
        <v>86.835300000000004</v>
      </c>
      <c r="F765">
        <v>117.197</v>
      </c>
      <c r="G765">
        <v>118.598</v>
      </c>
      <c r="H765">
        <v>165.084</v>
      </c>
      <c r="I765">
        <v>214.11</v>
      </c>
      <c r="J765">
        <v>205.57</v>
      </c>
      <c r="K765">
        <v>153.81399999999999</v>
      </c>
      <c r="L765">
        <v>230</v>
      </c>
      <c r="M765">
        <v>210.19499999999999</v>
      </c>
      <c r="N765">
        <v>148.19800000000001</v>
      </c>
      <c r="O765">
        <v>140.369</v>
      </c>
      <c r="P765">
        <v>165.91300000000001</v>
      </c>
      <c r="Q765">
        <v>131.54499999999999</v>
      </c>
      <c r="R765">
        <v>122.81</v>
      </c>
      <c r="S765">
        <v>138.511</v>
      </c>
      <c r="T765">
        <v>153.91999999999999</v>
      </c>
      <c r="U765">
        <v>151.977</v>
      </c>
      <c r="V765">
        <v>135.82599999999999</v>
      </c>
      <c r="W765">
        <v>79.3934</v>
      </c>
      <c r="X765">
        <v>105.465</v>
      </c>
    </row>
    <row r="766" spans="1:24" x14ac:dyDescent="0.15">
      <c r="A766">
        <v>67.3429</v>
      </c>
      <c r="B766">
        <v>44.173999999999999</v>
      </c>
      <c r="C766">
        <v>17.063600000000001</v>
      </c>
      <c r="D766">
        <v>40.9938</v>
      </c>
      <c r="E766">
        <v>90.709699999999998</v>
      </c>
      <c r="F766">
        <v>125.23699999999999</v>
      </c>
      <c r="G766">
        <v>104.599</v>
      </c>
      <c r="H766">
        <v>167.70500000000001</v>
      </c>
      <c r="I766">
        <v>230</v>
      </c>
      <c r="J766">
        <v>230</v>
      </c>
      <c r="K766">
        <v>150.101</v>
      </c>
      <c r="L766">
        <v>139.14400000000001</v>
      </c>
      <c r="M766">
        <v>230</v>
      </c>
      <c r="N766">
        <v>221.41399999999999</v>
      </c>
      <c r="O766">
        <v>139.43100000000001</v>
      </c>
      <c r="P766">
        <v>171.93100000000001</v>
      </c>
      <c r="Q766">
        <v>100.756</v>
      </c>
      <c r="R766">
        <v>82.912400000000005</v>
      </c>
      <c r="S766">
        <v>191.417</v>
      </c>
      <c r="T766">
        <v>88.511399999999995</v>
      </c>
      <c r="U766">
        <v>126.304</v>
      </c>
      <c r="V766">
        <v>112.40600000000001</v>
      </c>
      <c r="W766">
        <v>225.09899999999999</v>
      </c>
      <c r="X766">
        <v>128.946</v>
      </c>
    </row>
    <row r="767" spans="1:24" x14ac:dyDescent="0.15">
      <c r="A767">
        <v>69.513999999999996</v>
      </c>
      <c r="B767">
        <v>47.940199999999997</v>
      </c>
      <c r="C767">
        <v>31.840199999999999</v>
      </c>
      <c r="D767">
        <v>27.770499999999998</v>
      </c>
      <c r="E767">
        <v>75.285600000000002</v>
      </c>
      <c r="F767">
        <v>90.688199999999995</v>
      </c>
      <c r="G767">
        <v>133.87899999999999</v>
      </c>
      <c r="H767">
        <v>190.91399999999999</v>
      </c>
      <c r="I767">
        <v>192.905</v>
      </c>
      <c r="J767">
        <v>214.18199999999999</v>
      </c>
      <c r="K767">
        <v>196.69800000000001</v>
      </c>
      <c r="L767">
        <v>222.04599999999999</v>
      </c>
      <c r="M767">
        <v>171.95</v>
      </c>
      <c r="N767">
        <v>227.43100000000001</v>
      </c>
      <c r="O767">
        <v>128.06299999999999</v>
      </c>
      <c r="P767">
        <v>152.58600000000001</v>
      </c>
      <c r="Q767">
        <v>193.08799999999999</v>
      </c>
      <c r="R767">
        <v>147.42099999999999</v>
      </c>
      <c r="S767">
        <v>128.27500000000001</v>
      </c>
      <c r="T767">
        <v>120.096</v>
      </c>
      <c r="U767">
        <v>94.460599999999999</v>
      </c>
      <c r="V767">
        <v>125.22199999999999</v>
      </c>
      <c r="W767">
        <v>145.00200000000001</v>
      </c>
      <c r="X767">
        <v>112.648</v>
      </c>
    </row>
    <row r="768" spans="1:24" x14ac:dyDescent="0.15">
      <c r="A768">
        <v>44.654899999999998</v>
      </c>
      <c r="B768">
        <v>39.304699999999997</v>
      </c>
      <c r="C768">
        <v>24.602799999999998</v>
      </c>
      <c r="D768">
        <v>43.554200000000002</v>
      </c>
      <c r="E768">
        <v>66.310900000000004</v>
      </c>
      <c r="F768">
        <v>92.187399999999997</v>
      </c>
      <c r="G768">
        <v>151.58699999999999</v>
      </c>
      <c r="H768">
        <v>168.73599999999999</v>
      </c>
      <c r="I768">
        <v>230</v>
      </c>
      <c r="J768">
        <v>230</v>
      </c>
      <c r="K768">
        <v>168.83199999999999</v>
      </c>
      <c r="L768">
        <v>213.005</v>
      </c>
      <c r="M768">
        <v>225.15600000000001</v>
      </c>
      <c r="N768">
        <v>190.86199999999999</v>
      </c>
      <c r="O768">
        <v>153.97</v>
      </c>
      <c r="P768">
        <v>171.19399999999999</v>
      </c>
      <c r="Q768">
        <v>160.88300000000001</v>
      </c>
      <c r="R768">
        <v>135.535</v>
      </c>
      <c r="S768">
        <v>101.048</v>
      </c>
      <c r="T768">
        <v>136.589</v>
      </c>
      <c r="U768">
        <v>167.88800000000001</v>
      </c>
      <c r="V768">
        <v>132.36699999999999</v>
      </c>
      <c r="W768">
        <v>118.758</v>
      </c>
      <c r="X768">
        <v>93.581599999999995</v>
      </c>
    </row>
    <row r="769" spans="1:24" x14ac:dyDescent="0.15">
      <c r="A769">
        <v>71.808400000000006</v>
      </c>
      <c r="B769">
        <v>59.764800000000001</v>
      </c>
      <c r="C769">
        <v>43.430500000000002</v>
      </c>
      <c r="D769">
        <v>50.801499999999997</v>
      </c>
      <c r="E769">
        <v>86.845100000000002</v>
      </c>
      <c r="F769">
        <v>110.557</v>
      </c>
      <c r="G769">
        <v>114.417</v>
      </c>
      <c r="H769">
        <v>128.596</v>
      </c>
      <c r="I769">
        <v>225.959</v>
      </c>
      <c r="J769">
        <v>226.72399999999999</v>
      </c>
      <c r="K769">
        <v>230</v>
      </c>
      <c r="L769">
        <v>230</v>
      </c>
      <c r="M769">
        <v>162.93899999999999</v>
      </c>
      <c r="N769">
        <v>150.49600000000001</v>
      </c>
      <c r="O769">
        <v>156.74199999999999</v>
      </c>
      <c r="P769">
        <v>136.14699999999999</v>
      </c>
      <c r="Q769">
        <v>152.17699999999999</v>
      </c>
      <c r="R769">
        <v>128.607</v>
      </c>
      <c r="S769">
        <v>113.631</v>
      </c>
      <c r="T769">
        <v>85.569199999999995</v>
      </c>
      <c r="U769">
        <v>56.553400000000003</v>
      </c>
      <c r="V769">
        <v>85.1815</v>
      </c>
      <c r="W769">
        <v>132.81899999999999</v>
      </c>
      <c r="X769">
        <v>140.84399999999999</v>
      </c>
    </row>
    <row r="770" spans="1:24" x14ac:dyDescent="0.15">
      <c r="A770">
        <v>81.377399999999994</v>
      </c>
      <c r="B770">
        <v>39.664499999999997</v>
      </c>
      <c r="C770">
        <v>36.944699999999997</v>
      </c>
      <c r="D770">
        <v>49.0075</v>
      </c>
      <c r="E770">
        <v>83.029600000000002</v>
      </c>
      <c r="F770">
        <v>138.36099999999999</v>
      </c>
      <c r="G770">
        <v>170.48</v>
      </c>
      <c r="H770">
        <v>153.12200000000001</v>
      </c>
      <c r="I770">
        <v>175.72499999999999</v>
      </c>
      <c r="J770">
        <v>191.49600000000001</v>
      </c>
      <c r="K770">
        <v>230</v>
      </c>
      <c r="L770">
        <v>228.52799999999999</v>
      </c>
      <c r="M770">
        <v>157.94999999999999</v>
      </c>
      <c r="N770">
        <v>137.74</v>
      </c>
      <c r="O770">
        <v>127.613</v>
      </c>
      <c r="P770">
        <v>152.363</v>
      </c>
      <c r="Q770">
        <v>119.807</v>
      </c>
      <c r="R770">
        <v>129.495</v>
      </c>
      <c r="S770">
        <v>149.04900000000001</v>
      </c>
      <c r="T770">
        <v>120.85899999999999</v>
      </c>
      <c r="U770">
        <v>115.58499999999999</v>
      </c>
      <c r="V770">
        <v>132.34800000000001</v>
      </c>
      <c r="W770">
        <v>121.51600000000001</v>
      </c>
      <c r="X770">
        <v>100.642</v>
      </c>
    </row>
    <row r="771" spans="1:24" x14ac:dyDescent="0.15">
      <c r="A771">
        <v>61.071199999999997</v>
      </c>
      <c r="B771">
        <v>32.849299999999999</v>
      </c>
      <c r="C771">
        <v>50.254899999999999</v>
      </c>
      <c r="D771">
        <v>43.163699999999999</v>
      </c>
      <c r="E771">
        <v>106.715</v>
      </c>
      <c r="F771">
        <v>103.486</v>
      </c>
      <c r="G771">
        <v>126.74</v>
      </c>
      <c r="H771">
        <v>112.31</v>
      </c>
      <c r="I771">
        <v>192.29300000000001</v>
      </c>
      <c r="J771">
        <v>215.06899999999999</v>
      </c>
      <c r="K771">
        <v>230</v>
      </c>
      <c r="L771">
        <v>156.34100000000001</v>
      </c>
      <c r="M771">
        <v>222.61799999999999</v>
      </c>
      <c r="N771">
        <v>171.44300000000001</v>
      </c>
      <c r="O771">
        <v>174.066</v>
      </c>
      <c r="P771">
        <v>143.411</v>
      </c>
      <c r="Q771">
        <v>106.301</v>
      </c>
      <c r="R771">
        <v>145.006</v>
      </c>
      <c r="S771">
        <v>130.49700000000001</v>
      </c>
      <c r="T771">
        <v>111.64100000000001</v>
      </c>
      <c r="U771">
        <v>95.213200000000001</v>
      </c>
      <c r="V771">
        <v>141.28</v>
      </c>
      <c r="W771">
        <v>158.66</v>
      </c>
      <c r="X771">
        <v>56.665500000000002</v>
      </c>
    </row>
    <row r="772" spans="1:24" x14ac:dyDescent="0.15">
      <c r="A772">
        <v>75.293899999999994</v>
      </c>
      <c r="B772">
        <v>56.885100000000001</v>
      </c>
      <c r="C772">
        <v>26.7105</v>
      </c>
      <c r="D772">
        <v>40.275700000000001</v>
      </c>
      <c r="E772">
        <v>83.968400000000003</v>
      </c>
      <c r="F772">
        <v>104.669</v>
      </c>
      <c r="G772">
        <v>179.79300000000001</v>
      </c>
      <c r="H772">
        <v>138.441</v>
      </c>
      <c r="I772">
        <v>199.69300000000001</v>
      </c>
      <c r="J772">
        <v>230</v>
      </c>
      <c r="K772">
        <v>230</v>
      </c>
      <c r="L772">
        <v>230</v>
      </c>
      <c r="M772">
        <v>224.49299999999999</v>
      </c>
      <c r="N772">
        <v>230</v>
      </c>
      <c r="O772">
        <v>198.17099999999999</v>
      </c>
      <c r="P772">
        <v>123.096</v>
      </c>
      <c r="Q772">
        <v>148.09</v>
      </c>
      <c r="R772">
        <v>150.12799999999999</v>
      </c>
      <c r="S772">
        <v>122.503</v>
      </c>
      <c r="T772">
        <v>92.891000000000005</v>
      </c>
      <c r="U772">
        <v>134.17400000000001</v>
      </c>
      <c r="V772">
        <v>160.91900000000001</v>
      </c>
      <c r="W772">
        <v>155.566</v>
      </c>
      <c r="X772">
        <v>102.247</v>
      </c>
    </row>
    <row r="773" spans="1:24" x14ac:dyDescent="0.15">
      <c r="A773">
        <v>53.257100000000001</v>
      </c>
      <c r="B773">
        <v>48.563499999999998</v>
      </c>
      <c r="C773">
        <v>32.061900000000001</v>
      </c>
      <c r="D773">
        <v>56.632399999999997</v>
      </c>
      <c r="E773">
        <v>86.4739</v>
      </c>
      <c r="F773">
        <v>151.39500000000001</v>
      </c>
      <c r="G773">
        <v>154.96299999999999</v>
      </c>
      <c r="H773">
        <v>156.75299999999999</v>
      </c>
      <c r="I773">
        <v>204.881</v>
      </c>
      <c r="J773">
        <v>230</v>
      </c>
      <c r="K773">
        <v>149.97800000000001</v>
      </c>
      <c r="L773">
        <v>230</v>
      </c>
      <c r="M773">
        <v>230</v>
      </c>
      <c r="N773">
        <v>146.84899999999999</v>
      </c>
      <c r="O773">
        <v>199.958</v>
      </c>
      <c r="P773">
        <v>148.75299999999999</v>
      </c>
      <c r="Q773">
        <v>145.01900000000001</v>
      </c>
      <c r="R773">
        <v>128.636</v>
      </c>
      <c r="S773">
        <v>139.00399999999999</v>
      </c>
      <c r="T773">
        <v>150.39500000000001</v>
      </c>
      <c r="U773">
        <v>173.23</v>
      </c>
      <c r="V773">
        <v>133.31100000000001</v>
      </c>
      <c r="W773">
        <v>168.90199999999999</v>
      </c>
      <c r="X773">
        <v>138.40100000000001</v>
      </c>
    </row>
    <row r="774" spans="1:24" x14ac:dyDescent="0.15">
      <c r="A774">
        <v>121.667</v>
      </c>
      <c r="B774">
        <v>56.388800000000003</v>
      </c>
      <c r="C774">
        <v>42.187399999999997</v>
      </c>
      <c r="D774">
        <v>60.3992</v>
      </c>
      <c r="E774">
        <v>96.305099999999996</v>
      </c>
      <c r="F774">
        <v>126.85</v>
      </c>
      <c r="G774">
        <v>138.696</v>
      </c>
      <c r="H774">
        <v>221.80699999999999</v>
      </c>
      <c r="I774">
        <v>141.57599999999999</v>
      </c>
      <c r="J774">
        <v>230</v>
      </c>
      <c r="K774">
        <v>230</v>
      </c>
      <c r="L774">
        <v>162.58500000000001</v>
      </c>
      <c r="M774">
        <v>172.11600000000001</v>
      </c>
      <c r="N774">
        <v>211.85300000000001</v>
      </c>
      <c r="O774">
        <v>108.798</v>
      </c>
      <c r="P774">
        <v>94.893600000000006</v>
      </c>
      <c r="Q774">
        <v>209.619</v>
      </c>
      <c r="R774">
        <v>90.340699999999998</v>
      </c>
      <c r="S774">
        <v>50.054699999999997</v>
      </c>
      <c r="T774">
        <v>111.642</v>
      </c>
      <c r="U774">
        <v>191.34200000000001</v>
      </c>
      <c r="V774">
        <v>113.09099999999999</v>
      </c>
      <c r="W774">
        <v>153.64099999999999</v>
      </c>
      <c r="X774">
        <v>129.37700000000001</v>
      </c>
    </row>
    <row r="775" spans="1:24" x14ac:dyDescent="0.15">
      <c r="A775">
        <v>78.786299999999997</v>
      </c>
      <c r="B775">
        <v>66.827399999999997</v>
      </c>
      <c r="C775">
        <v>32.534300000000002</v>
      </c>
      <c r="D775">
        <v>49.563499999999998</v>
      </c>
      <c r="E775">
        <v>89.004000000000005</v>
      </c>
      <c r="F775">
        <v>113.31399999999999</v>
      </c>
      <c r="G775">
        <v>107.206</v>
      </c>
      <c r="H775">
        <v>160.70099999999999</v>
      </c>
      <c r="I775">
        <v>213.941</v>
      </c>
      <c r="J775">
        <v>230</v>
      </c>
      <c r="K775">
        <v>173.292</v>
      </c>
      <c r="L775">
        <v>204.21199999999999</v>
      </c>
      <c r="M775">
        <v>230</v>
      </c>
      <c r="N775">
        <v>206.196</v>
      </c>
      <c r="O775">
        <v>150.35900000000001</v>
      </c>
      <c r="P775">
        <v>224.952</v>
      </c>
      <c r="Q775">
        <v>171.31399999999999</v>
      </c>
      <c r="R775">
        <v>95.945300000000003</v>
      </c>
      <c r="S775">
        <v>85.828100000000006</v>
      </c>
      <c r="T775">
        <v>129.197</v>
      </c>
      <c r="U775">
        <v>131.869</v>
      </c>
      <c r="V775">
        <v>139.84899999999999</v>
      </c>
      <c r="W775">
        <v>67.761799999999994</v>
      </c>
      <c r="X775">
        <v>115.556</v>
      </c>
    </row>
    <row r="776" spans="1:24" x14ac:dyDescent="0.15">
      <c r="A776">
        <v>85.385499999999993</v>
      </c>
      <c r="B776">
        <v>63.815800000000003</v>
      </c>
      <c r="C776">
        <v>13.4207</v>
      </c>
      <c r="D776">
        <v>50.241199999999999</v>
      </c>
      <c r="E776">
        <v>86.712100000000007</v>
      </c>
      <c r="F776">
        <v>92.966099999999997</v>
      </c>
      <c r="G776">
        <v>138.84100000000001</v>
      </c>
      <c r="H776">
        <v>228.82599999999999</v>
      </c>
      <c r="I776">
        <v>224.41399999999999</v>
      </c>
      <c r="J776">
        <v>194.333</v>
      </c>
      <c r="K776">
        <v>230</v>
      </c>
      <c r="L776">
        <v>197.828</v>
      </c>
      <c r="M776">
        <v>230</v>
      </c>
      <c r="N776">
        <v>201.99299999999999</v>
      </c>
      <c r="O776">
        <v>178.47200000000001</v>
      </c>
      <c r="P776">
        <v>121.536</v>
      </c>
      <c r="Q776">
        <v>229.714</v>
      </c>
      <c r="R776">
        <v>101.43300000000001</v>
      </c>
      <c r="S776">
        <v>122.322</v>
      </c>
      <c r="T776">
        <v>91.491299999999995</v>
      </c>
      <c r="U776">
        <v>130.83799999999999</v>
      </c>
      <c r="V776">
        <v>117.59</v>
      </c>
      <c r="W776">
        <v>130.49600000000001</v>
      </c>
      <c r="X776">
        <v>185.339</v>
      </c>
    </row>
    <row r="777" spans="1:24" x14ac:dyDescent="0.15">
      <c r="A777">
        <v>100.67</v>
      </c>
      <c r="B777">
        <v>57.643700000000003</v>
      </c>
      <c r="C777">
        <v>30.387899999999998</v>
      </c>
      <c r="D777">
        <v>46.099499999999999</v>
      </c>
      <c r="E777">
        <v>70.243499999999997</v>
      </c>
      <c r="F777">
        <v>96.113399999999999</v>
      </c>
      <c r="G777">
        <v>94.426599999999993</v>
      </c>
      <c r="H777">
        <v>119.23</v>
      </c>
      <c r="I777">
        <v>230</v>
      </c>
      <c r="J777">
        <v>207.11600000000001</v>
      </c>
      <c r="K777">
        <v>230</v>
      </c>
      <c r="L777">
        <v>209.285</v>
      </c>
      <c r="M777">
        <v>230</v>
      </c>
      <c r="N777">
        <v>230</v>
      </c>
      <c r="O777">
        <v>137.58699999999999</v>
      </c>
      <c r="P777">
        <v>140.976</v>
      </c>
      <c r="Q777">
        <v>157.78800000000001</v>
      </c>
      <c r="R777">
        <v>76.002600000000001</v>
      </c>
      <c r="S777">
        <v>160.36199999999999</v>
      </c>
      <c r="T777">
        <v>83.707099999999997</v>
      </c>
      <c r="U777">
        <v>151.15299999999999</v>
      </c>
      <c r="V777">
        <v>90.638499999999993</v>
      </c>
      <c r="W777">
        <v>128.084</v>
      </c>
      <c r="X777">
        <v>117.94499999999999</v>
      </c>
    </row>
    <row r="778" spans="1:24" x14ac:dyDescent="0.15">
      <c r="A778">
        <v>72.7072</v>
      </c>
      <c r="B778">
        <v>63.239800000000002</v>
      </c>
      <c r="C778">
        <v>35.475999999999999</v>
      </c>
      <c r="D778">
        <v>32.843200000000003</v>
      </c>
      <c r="E778">
        <v>92.673400000000001</v>
      </c>
      <c r="F778">
        <v>147.869</v>
      </c>
      <c r="G778">
        <v>164.202</v>
      </c>
      <c r="H778">
        <v>141.95500000000001</v>
      </c>
      <c r="I778">
        <v>230</v>
      </c>
      <c r="J778">
        <v>230</v>
      </c>
      <c r="K778">
        <v>230</v>
      </c>
      <c r="L778">
        <v>204.67</v>
      </c>
      <c r="M778">
        <v>145.779</v>
      </c>
      <c r="N778">
        <v>214.935</v>
      </c>
      <c r="O778">
        <v>175.559</v>
      </c>
      <c r="P778">
        <v>160.19800000000001</v>
      </c>
      <c r="Q778">
        <v>179.64699999999999</v>
      </c>
      <c r="R778">
        <v>129.285</v>
      </c>
      <c r="S778">
        <v>60.890900000000002</v>
      </c>
      <c r="T778">
        <v>142.238</v>
      </c>
      <c r="U778">
        <v>111.55</v>
      </c>
      <c r="V778">
        <v>173.648</v>
      </c>
      <c r="W778">
        <v>72.841200000000001</v>
      </c>
      <c r="X778">
        <v>171.40600000000001</v>
      </c>
    </row>
    <row r="779" spans="1:24" x14ac:dyDescent="0.15">
      <c r="A779">
        <v>64.9529</v>
      </c>
      <c r="B779">
        <v>49.806399999999996</v>
      </c>
      <c r="C779">
        <v>27.590299999999999</v>
      </c>
      <c r="D779">
        <v>44.145899999999997</v>
      </c>
      <c r="E779">
        <v>105.04900000000001</v>
      </c>
      <c r="F779">
        <v>153.88900000000001</v>
      </c>
      <c r="G779">
        <v>117.587</v>
      </c>
      <c r="H779">
        <v>119.47799999999999</v>
      </c>
      <c r="I779">
        <v>155.917</v>
      </c>
      <c r="J779">
        <v>230</v>
      </c>
      <c r="K779">
        <v>195.39099999999999</v>
      </c>
      <c r="L779">
        <v>230</v>
      </c>
      <c r="M779">
        <v>222.25899999999999</v>
      </c>
      <c r="N779">
        <v>192.76499999999999</v>
      </c>
      <c r="O779">
        <v>177.041</v>
      </c>
      <c r="P779">
        <v>133.19800000000001</v>
      </c>
      <c r="Q779">
        <v>155.495</v>
      </c>
      <c r="R779">
        <v>86.938800000000001</v>
      </c>
      <c r="S779">
        <v>123.107</v>
      </c>
      <c r="T779">
        <v>98.903899999999993</v>
      </c>
      <c r="U779">
        <v>137.67699999999999</v>
      </c>
      <c r="V779">
        <v>112.64100000000001</v>
      </c>
      <c r="W779">
        <v>158.01499999999999</v>
      </c>
      <c r="X779">
        <v>149.279</v>
      </c>
    </row>
    <row r="780" spans="1:24" x14ac:dyDescent="0.15">
      <c r="A780">
        <v>71.423400000000001</v>
      </c>
      <c r="B780">
        <v>27.794799999999999</v>
      </c>
      <c r="C780">
        <v>17.990300000000001</v>
      </c>
      <c r="D780">
        <v>47.225999999999999</v>
      </c>
      <c r="E780">
        <v>76.997900000000001</v>
      </c>
      <c r="F780">
        <v>100.29300000000001</v>
      </c>
      <c r="G780">
        <v>155.66900000000001</v>
      </c>
      <c r="H780">
        <v>161.404</v>
      </c>
      <c r="I780">
        <v>186.80199999999999</v>
      </c>
      <c r="J780">
        <v>225.84100000000001</v>
      </c>
      <c r="K780">
        <v>230</v>
      </c>
      <c r="L780">
        <v>188.50299999999999</v>
      </c>
      <c r="M780">
        <v>201.70500000000001</v>
      </c>
      <c r="N780">
        <v>168.929</v>
      </c>
      <c r="O780">
        <v>170.09299999999999</v>
      </c>
      <c r="P780">
        <v>210.482</v>
      </c>
      <c r="Q780">
        <v>180.63300000000001</v>
      </c>
      <c r="R780">
        <v>170.745</v>
      </c>
      <c r="S780">
        <v>145.80699999999999</v>
      </c>
      <c r="T780">
        <v>110.797</v>
      </c>
      <c r="U780">
        <v>152.982</v>
      </c>
      <c r="V780">
        <v>188.85499999999999</v>
      </c>
      <c r="W780">
        <v>143.779</v>
      </c>
      <c r="X780">
        <v>132.54499999999999</v>
      </c>
    </row>
    <row r="781" spans="1:24" x14ac:dyDescent="0.15">
      <c r="A781">
        <v>70.364900000000006</v>
      </c>
      <c r="B781">
        <v>69.545500000000004</v>
      </c>
      <c r="C781">
        <v>44.74</v>
      </c>
      <c r="D781">
        <v>51.1447</v>
      </c>
      <c r="E781">
        <v>53.413499999999999</v>
      </c>
      <c r="F781">
        <v>127.009</v>
      </c>
      <c r="G781">
        <v>93.130300000000005</v>
      </c>
      <c r="H781">
        <v>150.953</v>
      </c>
      <c r="I781">
        <v>230</v>
      </c>
      <c r="J781">
        <v>203.488</v>
      </c>
      <c r="K781">
        <v>186.08099999999999</v>
      </c>
      <c r="L781">
        <v>184.44900000000001</v>
      </c>
      <c r="M781">
        <v>230</v>
      </c>
      <c r="N781">
        <v>121.33</v>
      </c>
      <c r="O781">
        <v>136.589</v>
      </c>
      <c r="P781">
        <v>173.291</v>
      </c>
      <c r="Q781">
        <v>183.523</v>
      </c>
      <c r="R781">
        <v>131.422</v>
      </c>
      <c r="S781">
        <v>121.129</v>
      </c>
      <c r="T781">
        <v>115.45699999999999</v>
      </c>
      <c r="U781">
        <v>127.471</v>
      </c>
      <c r="V781">
        <v>135.42400000000001</v>
      </c>
      <c r="W781">
        <v>140.19399999999999</v>
      </c>
      <c r="X781">
        <v>142.364</v>
      </c>
    </row>
    <row r="782" spans="1:24" x14ac:dyDescent="0.15">
      <c r="A782">
        <v>75.041499999999999</v>
      </c>
      <c r="B782">
        <v>47.5627</v>
      </c>
      <c r="C782">
        <v>37.742899999999999</v>
      </c>
      <c r="D782">
        <v>42.425600000000003</v>
      </c>
      <c r="E782">
        <v>107.64700000000001</v>
      </c>
      <c r="F782">
        <v>103.35299999999999</v>
      </c>
      <c r="G782">
        <v>131.06899999999999</v>
      </c>
      <c r="H782">
        <v>179.36099999999999</v>
      </c>
      <c r="I782">
        <v>212.60300000000001</v>
      </c>
      <c r="J782">
        <v>177.75800000000001</v>
      </c>
      <c r="K782">
        <v>194.06700000000001</v>
      </c>
      <c r="L782">
        <v>230</v>
      </c>
      <c r="M782">
        <v>230</v>
      </c>
      <c r="N782">
        <v>166.55199999999999</v>
      </c>
      <c r="O782">
        <v>220.982</v>
      </c>
      <c r="P782">
        <v>175.048</v>
      </c>
      <c r="Q782">
        <v>125.377</v>
      </c>
      <c r="R782">
        <v>131.19499999999999</v>
      </c>
      <c r="S782">
        <v>126.113</v>
      </c>
      <c r="T782">
        <v>117.499</v>
      </c>
      <c r="U782">
        <v>149.66399999999999</v>
      </c>
      <c r="V782">
        <v>176.08699999999999</v>
      </c>
      <c r="W782">
        <v>96.614999999999995</v>
      </c>
      <c r="X782">
        <v>169.779</v>
      </c>
    </row>
    <row r="783" spans="1:24" x14ac:dyDescent="0.15">
      <c r="A783">
        <v>81.575100000000006</v>
      </c>
      <c r="B783">
        <v>34.5428</v>
      </c>
      <c r="C783">
        <v>29.895700000000001</v>
      </c>
      <c r="D783">
        <v>41.693800000000003</v>
      </c>
      <c r="E783">
        <v>66.340800000000002</v>
      </c>
      <c r="F783">
        <v>130.405</v>
      </c>
      <c r="G783">
        <v>146.68600000000001</v>
      </c>
      <c r="H783">
        <v>206.041</v>
      </c>
      <c r="I783">
        <v>223.81299999999999</v>
      </c>
      <c r="J783">
        <v>163.517</v>
      </c>
      <c r="K783">
        <v>184.464</v>
      </c>
      <c r="L783">
        <v>230</v>
      </c>
      <c r="M783">
        <v>230</v>
      </c>
      <c r="N783">
        <v>230</v>
      </c>
      <c r="O783">
        <v>215.74199999999999</v>
      </c>
      <c r="P783">
        <v>134.94300000000001</v>
      </c>
      <c r="Q783">
        <v>151.99</v>
      </c>
      <c r="R783">
        <v>116.61199999999999</v>
      </c>
      <c r="S783">
        <v>94.268600000000006</v>
      </c>
      <c r="T783">
        <v>74.545100000000005</v>
      </c>
      <c r="U783">
        <v>70.397099999999995</v>
      </c>
      <c r="V783">
        <v>135.74</v>
      </c>
      <c r="W783">
        <v>133.41499999999999</v>
      </c>
      <c r="X783">
        <v>62.509099999999997</v>
      </c>
    </row>
    <row r="784" spans="1:24" x14ac:dyDescent="0.15">
      <c r="A784">
        <v>62.652000000000001</v>
      </c>
      <c r="B784">
        <v>59.554000000000002</v>
      </c>
      <c r="C784">
        <v>40.3992</v>
      </c>
      <c r="D784">
        <v>65.344999999999999</v>
      </c>
      <c r="E784">
        <v>46.110700000000001</v>
      </c>
      <c r="F784">
        <v>129.30000000000001</v>
      </c>
      <c r="G784">
        <v>175.446</v>
      </c>
      <c r="H784">
        <v>193.63800000000001</v>
      </c>
      <c r="I784">
        <v>210.8</v>
      </c>
      <c r="J784">
        <v>213.55099999999999</v>
      </c>
      <c r="K784">
        <v>210.61099999999999</v>
      </c>
      <c r="L784">
        <v>211.24199999999999</v>
      </c>
      <c r="M784">
        <v>190.30199999999999</v>
      </c>
      <c r="N784">
        <v>153.82300000000001</v>
      </c>
      <c r="O784">
        <v>170.792</v>
      </c>
      <c r="P784">
        <v>160.95599999999999</v>
      </c>
      <c r="Q784">
        <v>185.458</v>
      </c>
      <c r="R784">
        <v>103.378</v>
      </c>
      <c r="S784">
        <v>130.41800000000001</v>
      </c>
      <c r="T784">
        <v>123.03100000000001</v>
      </c>
      <c r="U784">
        <v>156.066</v>
      </c>
      <c r="V784">
        <v>131.58500000000001</v>
      </c>
      <c r="W784">
        <v>193.857</v>
      </c>
      <c r="X784">
        <v>86.1691</v>
      </c>
    </row>
    <row r="785" spans="1:24" x14ac:dyDescent="0.15">
      <c r="A785">
        <v>79.290499999999994</v>
      </c>
      <c r="B785">
        <v>75.548100000000005</v>
      </c>
      <c r="C785">
        <v>33.9131</v>
      </c>
      <c r="D785">
        <v>68.828500000000005</v>
      </c>
      <c r="E785">
        <v>81.730999999999995</v>
      </c>
      <c r="F785">
        <v>93.432100000000005</v>
      </c>
      <c r="G785">
        <v>142.607</v>
      </c>
      <c r="H785">
        <v>206.62100000000001</v>
      </c>
      <c r="I785">
        <v>168.37899999999999</v>
      </c>
      <c r="J785">
        <v>230</v>
      </c>
      <c r="K785">
        <v>230</v>
      </c>
      <c r="L785">
        <v>180.87100000000001</v>
      </c>
      <c r="M785">
        <v>174.15700000000001</v>
      </c>
      <c r="N785">
        <v>230</v>
      </c>
      <c r="O785">
        <v>222.399</v>
      </c>
      <c r="P785">
        <v>162.37100000000001</v>
      </c>
      <c r="Q785">
        <v>178.34700000000001</v>
      </c>
      <c r="R785">
        <v>137.10300000000001</v>
      </c>
      <c r="S785">
        <v>149.62100000000001</v>
      </c>
      <c r="T785">
        <v>121.71</v>
      </c>
      <c r="U785">
        <v>116.208</v>
      </c>
      <c r="V785">
        <v>146.86699999999999</v>
      </c>
      <c r="W785">
        <v>151.511</v>
      </c>
      <c r="X785">
        <v>85.993200000000002</v>
      </c>
    </row>
    <row r="786" spans="1:24" x14ac:dyDescent="0.15">
      <c r="A786">
        <v>101.88800000000001</v>
      </c>
      <c r="B786">
        <v>46.22</v>
      </c>
      <c r="C786">
        <v>31.3323</v>
      </c>
      <c r="D786">
        <v>40.096600000000002</v>
      </c>
      <c r="E786">
        <v>64.353800000000007</v>
      </c>
      <c r="F786">
        <v>155.07900000000001</v>
      </c>
      <c r="G786">
        <v>93.783799999999999</v>
      </c>
      <c r="H786">
        <v>167.18700000000001</v>
      </c>
      <c r="I786">
        <v>222.72200000000001</v>
      </c>
      <c r="J786">
        <v>229.03299999999999</v>
      </c>
      <c r="K786">
        <v>177.94800000000001</v>
      </c>
      <c r="L786">
        <v>201.761</v>
      </c>
      <c r="M786">
        <v>205.35400000000001</v>
      </c>
      <c r="N786">
        <v>186.482</v>
      </c>
      <c r="O786">
        <v>200.89400000000001</v>
      </c>
      <c r="P786">
        <v>132.577</v>
      </c>
      <c r="Q786">
        <v>101.012</v>
      </c>
      <c r="R786">
        <v>101.563</v>
      </c>
      <c r="S786">
        <v>116.289</v>
      </c>
      <c r="T786">
        <v>139.49199999999999</v>
      </c>
      <c r="U786">
        <v>108.244</v>
      </c>
      <c r="V786">
        <v>147.9</v>
      </c>
      <c r="W786">
        <v>127.889</v>
      </c>
      <c r="X786">
        <v>119.441</v>
      </c>
    </row>
    <row r="787" spans="1:24" x14ac:dyDescent="0.15">
      <c r="A787">
        <v>71.600099999999998</v>
      </c>
      <c r="B787">
        <v>67.457999999999998</v>
      </c>
      <c r="C787">
        <v>27.323599999999999</v>
      </c>
      <c r="D787">
        <v>23.167200000000001</v>
      </c>
      <c r="E787">
        <v>71.939899999999994</v>
      </c>
      <c r="F787">
        <v>121.431</v>
      </c>
      <c r="G787">
        <v>135.976</v>
      </c>
      <c r="H787">
        <v>160.51599999999999</v>
      </c>
      <c r="I787">
        <v>230</v>
      </c>
      <c r="J787">
        <v>230</v>
      </c>
      <c r="K787">
        <v>230</v>
      </c>
      <c r="L787">
        <v>230</v>
      </c>
      <c r="M787">
        <v>225.47399999999999</v>
      </c>
      <c r="N787">
        <v>190.548</v>
      </c>
      <c r="O787">
        <v>174.761</v>
      </c>
      <c r="P787">
        <v>100.93899999999999</v>
      </c>
      <c r="Q787">
        <v>162.58500000000001</v>
      </c>
      <c r="R787">
        <v>137.94</v>
      </c>
      <c r="S787">
        <v>86.600200000000001</v>
      </c>
      <c r="T787">
        <v>146.596</v>
      </c>
      <c r="U787">
        <v>112.36499999999999</v>
      </c>
      <c r="V787">
        <v>153.95400000000001</v>
      </c>
      <c r="W787">
        <v>107.89</v>
      </c>
      <c r="X787">
        <v>128.10400000000001</v>
      </c>
    </row>
    <row r="788" spans="1:24" x14ac:dyDescent="0.15">
      <c r="A788">
        <v>89.778000000000006</v>
      </c>
      <c r="B788">
        <v>55.561300000000003</v>
      </c>
      <c r="C788">
        <v>27.447700000000001</v>
      </c>
      <c r="D788">
        <v>53.147300000000001</v>
      </c>
      <c r="E788">
        <v>49.558300000000003</v>
      </c>
      <c r="F788">
        <v>123.60299999999999</v>
      </c>
      <c r="G788">
        <v>113.976</v>
      </c>
      <c r="H788">
        <v>190.286</v>
      </c>
      <c r="I788">
        <v>135.78399999999999</v>
      </c>
      <c r="J788">
        <v>230</v>
      </c>
      <c r="K788">
        <v>189.751</v>
      </c>
      <c r="L788">
        <v>190.56800000000001</v>
      </c>
      <c r="M788">
        <v>156.44499999999999</v>
      </c>
      <c r="N788">
        <v>181.27199999999999</v>
      </c>
      <c r="O788">
        <v>230</v>
      </c>
      <c r="P788">
        <v>121.075</v>
      </c>
      <c r="Q788">
        <v>230</v>
      </c>
      <c r="R788">
        <v>104.806</v>
      </c>
      <c r="S788">
        <v>98.479500000000002</v>
      </c>
      <c r="T788">
        <v>124.645</v>
      </c>
      <c r="U788">
        <v>129.614</v>
      </c>
      <c r="V788">
        <v>62.324399999999997</v>
      </c>
      <c r="W788">
        <v>152.28</v>
      </c>
      <c r="X788">
        <v>60.8932</v>
      </c>
    </row>
    <row r="789" spans="1:24" x14ac:dyDescent="0.15">
      <c r="A789">
        <v>76.407499999999999</v>
      </c>
      <c r="B789">
        <v>54.1464</v>
      </c>
      <c r="C789">
        <v>34.162100000000002</v>
      </c>
      <c r="D789">
        <v>38.073099999999997</v>
      </c>
      <c r="E789">
        <v>75.883499999999998</v>
      </c>
      <c r="F789">
        <v>162.607</v>
      </c>
      <c r="G789">
        <v>137.97200000000001</v>
      </c>
      <c r="H789">
        <v>135.66300000000001</v>
      </c>
      <c r="I789">
        <v>221.67</v>
      </c>
      <c r="J789">
        <v>195.69399999999999</v>
      </c>
      <c r="K789">
        <v>230</v>
      </c>
      <c r="L789">
        <v>230</v>
      </c>
      <c r="M789">
        <v>226.971</v>
      </c>
      <c r="N789">
        <v>198.93600000000001</v>
      </c>
      <c r="O789">
        <v>184.36799999999999</v>
      </c>
      <c r="P789">
        <v>169.172</v>
      </c>
      <c r="Q789">
        <v>95.251499999999993</v>
      </c>
      <c r="R789">
        <v>136.809</v>
      </c>
      <c r="S789">
        <v>135.63800000000001</v>
      </c>
      <c r="T789">
        <v>153.523</v>
      </c>
      <c r="U789">
        <v>202.65799999999999</v>
      </c>
      <c r="V789">
        <v>88.190899999999999</v>
      </c>
      <c r="W789">
        <v>146.58699999999999</v>
      </c>
      <c r="X789">
        <v>122.55500000000001</v>
      </c>
    </row>
    <row r="790" spans="1:24" x14ac:dyDescent="0.15">
      <c r="A790">
        <v>92.771100000000004</v>
      </c>
      <c r="B790">
        <v>46.719700000000003</v>
      </c>
      <c r="C790">
        <v>26.826499999999999</v>
      </c>
      <c r="D790">
        <v>36.863199999999999</v>
      </c>
      <c r="E790">
        <v>102.854</v>
      </c>
      <c r="F790">
        <v>108.78400000000001</v>
      </c>
      <c r="G790">
        <v>131.46600000000001</v>
      </c>
      <c r="H790">
        <v>170.327</v>
      </c>
      <c r="I790">
        <v>230</v>
      </c>
      <c r="J790">
        <v>230</v>
      </c>
      <c r="K790">
        <v>230</v>
      </c>
      <c r="L790">
        <v>207.01900000000001</v>
      </c>
      <c r="M790">
        <v>187.82400000000001</v>
      </c>
      <c r="N790">
        <v>143.83799999999999</v>
      </c>
      <c r="O790">
        <v>157.04900000000001</v>
      </c>
      <c r="P790">
        <v>173.678</v>
      </c>
      <c r="Q790">
        <v>122.434</v>
      </c>
      <c r="R790">
        <v>115.679</v>
      </c>
      <c r="S790">
        <v>128.54900000000001</v>
      </c>
      <c r="T790">
        <v>85.519499999999994</v>
      </c>
      <c r="U790">
        <v>158.518</v>
      </c>
      <c r="V790">
        <v>111.265</v>
      </c>
      <c r="W790">
        <v>113.729</v>
      </c>
      <c r="X790">
        <v>131.80099999999999</v>
      </c>
    </row>
    <row r="791" spans="1:24" x14ac:dyDescent="0.15">
      <c r="A791">
        <v>89.863</v>
      </c>
      <c r="B791">
        <v>38.043300000000002</v>
      </c>
      <c r="C791">
        <v>37.323099999999997</v>
      </c>
      <c r="D791">
        <v>31.834700000000002</v>
      </c>
      <c r="E791">
        <v>77.939599999999999</v>
      </c>
      <c r="F791">
        <v>104.78</v>
      </c>
      <c r="G791">
        <v>141.499</v>
      </c>
      <c r="H791">
        <v>185.279</v>
      </c>
      <c r="I791">
        <v>200.61699999999999</v>
      </c>
      <c r="J791">
        <v>162.809</v>
      </c>
      <c r="K791">
        <v>213.17</v>
      </c>
      <c r="L791">
        <v>189.97399999999999</v>
      </c>
      <c r="M791">
        <v>230</v>
      </c>
      <c r="N791">
        <v>152.92400000000001</v>
      </c>
      <c r="O791">
        <v>132.63300000000001</v>
      </c>
      <c r="P791">
        <v>72.661699999999996</v>
      </c>
      <c r="Q791">
        <v>133.386</v>
      </c>
      <c r="R791">
        <v>125.67400000000001</v>
      </c>
      <c r="S791">
        <v>85.923299999999998</v>
      </c>
      <c r="T791">
        <v>47.892299999999999</v>
      </c>
      <c r="U791">
        <v>120.696</v>
      </c>
      <c r="V791">
        <v>177.84</v>
      </c>
      <c r="W791">
        <v>138.744</v>
      </c>
      <c r="X791">
        <v>73.719099999999997</v>
      </c>
    </row>
    <row r="792" spans="1:24" x14ac:dyDescent="0.15">
      <c r="A792">
        <v>87.975999999999999</v>
      </c>
      <c r="B792">
        <v>45.200099999999999</v>
      </c>
      <c r="C792">
        <v>31.5075</v>
      </c>
      <c r="D792">
        <v>45.998699999999999</v>
      </c>
      <c r="E792">
        <v>41.878999999999998</v>
      </c>
      <c r="F792">
        <v>131.852</v>
      </c>
      <c r="G792">
        <v>163.62899999999999</v>
      </c>
      <c r="H792">
        <v>96.730699999999999</v>
      </c>
      <c r="I792">
        <v>167.26499999999999</v>
      </c>
      <c r="J792">
        <v>230</v>
      </c>
      <c r="K792">
        <v>230</v>
      </c>
      <c r="L792">
        <v>196.22</v>
      </c>
      <c r="M792">
        <v>198.208</v>
      </c>
      <c r="N792">
        <v>172.47800000000001</v>
      </c>
      <c r="O792">
        <v>205.131</v>
      </c>
      <c r="P792">
        <v>162.50200000000001</v>
      </c>
      <c r="Q792">
        <v>145.81299999999999</v>
      </c>
      <c r="R792">
        <v>83.770200000000003</v>
      </c>
      <c r="S792">
        <v>128.55600000000001</v>
      </c>
      <c r="T792">
        <v>131.74799999999999</v>
      </c>
      <c r="U792">
        <v>109.499</v>
      </c>
      <c r="V792">
        <v>144.209</v>
      </c>
      <c r="W792">
        <v>137.30000000000001</v>
      </c>
      <c r="X792">
        <v>118.959</v>
      </c>
    </row>
    <row r="793" spans="1:24" x14ac:dyDescent="0.15">
      <c r="A793">
        <v>68.825199999999995</v>
      </c>
      <c r="B793">
        <v>32.308199999999999</v>
      </c>
      <c r="C793">
        <v>35.503700000000002</v>
      </c>
      <c r="D793">
        <v>49.7605</v>
      </c>
      <c r="E793">
        <v>75.287999999999997</v>
      </c>
      <c r="F793">
        <v>172.44900000000001</v>
      </c>
      <c r="G793">
        <v>130.315</v>
      </c>
      <c r="H793">
        <v>143.16999999999999</v>
      </c>
      <c r="I793">
        <v>217.27699999999999</v>
      </c>
      <c r="J793">
        <v>194.93600000000001</v>
      </c>
      <c r="K793">
        <v>230</v>
      </c>
      <c r="L793">
        <v>214.92500000000001</v>
      </c>
      <c r="M793">
        <v>144</v>
      </c>
      <c r="N793">
        <v>152.78299999999999</v>
      </c>
      <c r="O793">
        <v>198.708</v>
      </c>
      <c r="P793">
        <v>183.542</v>
      </c>
      <c r="Q793">
        <v>170.35</v>
      </c>
      <c r="R793">
        <v>114.943</v>
      </c>
      <c r="S793">
        <v>93.754599999999996</v>
      </c>
      <c r="T793">
        <v>117.003</v>
      </c>
      <c r="U793">
        <v>148.27099999999999</v>
      </c>
      <c r="V793">
        <v>162.583</v>
      </c>
      <c r="W793">
        <v>128.16</v>
      </c>
      <c r="X793">
        <v>116.126</v>
      </c>
    </row>
    <row r="794" spans="1:24" x14ac:dyDescent="0.15">
      <c r="A794">
        <v>80.676000000000002</v>
      </c>
      <c r="B794">
        <v>66.048400000000001</v>
      </c>
      <c r="C794">
        <v>44.484900000000003</v>
      </c>
      <c r="D794">
        <v>46.958300000000001</v>
      </c>
      <c r="E794">
        <v>102.119</v>
      </c>
      <c r="F794">
        <v>123.249</v>
      </c>
      <c r="G794">
        <v>115.001</v>
      </c>
      <c r="H794">
        <v>134.06700000000001</v>
      </c>
      <c r="I794">
        <v>167.30500000000001</v>
      </c>
      <c r="J794">
        <v>184.79300000000001</v>
      </c>
      <c r="K794">
        <v>219.953</v>
      </c>
      <c r="L794">
        <v>229.91399999999999</v>
      </c>
      <c r="M794">
        <v>175.82599999999999</v>
      </c>
      <c r="N794">
        <v>218.899</v>
      </c>
      <c r="O794">
        <v>165.279</v>
      </c>
      <c r="P794">
        <v>197.80600000000001</v>
      </c>
      <c r="Q794">
        <v>189.923</v>
      </c>
      <c r="R794">
        <v>174.88499999999999</v>
      </c>
      <c r="S794">
        <v>135.24199999999999</v>
      </c>
      <c r="T794">
        <v>86.351399999999998</v>
      </c>
      <c r="U794">
        <v>128.124</v>
      </c>
      <c r="V794">
        <v>129.035</v>
      </c>
      <c r="W794">
        <v>93.337800000000001</v>
      </c>
      <c r="X794">
        <v>172.58699999999999</v>
      </c>
    </row>
    <row r="795" spans="1:24" x14ac:dyDescent="0.15">
      <c r="A795">
        <v>81.731800000000007</v>
      </c>
      <c r="B795">
        <v>46.984299999999998</v>
      </c>
      <c r="C795">
        <v>10.994999999999999</v>
      </c>
      <c r="D795">
        <v>44.9253</v>
      </c>
      <c r="E795">
        <v>77.327799999999996</v>
      </c>
      <c r="F795">
        <v>99.403499999999994</v>
      </c>
      <c r="G795">
        <v>140.43299999999999</v>
      </c>
      <c r="H795">
        <v>141.643</v>
      </c>
      <c r="I795">
        <v>196.73</v>
      </c>
      <c r="J795">
        <v>229.93</v>
      </c>
      <c r="K795">
        <v>193.99600000000001</v>
      </c>
      <c r="L795">
        <v>230</v>
      </c>
      <c r="M795">
        <v>174.82599999999999</v>
      </c>
      <c r="N795">
        <v>230</v>
      </c>
      <c r="O795">
        <v>132.86099999999999</v>
      </c>
      <c r="P795">
        <v>153.81299999999999</v>
      </c>
      <c r="Q795">
        <v>163.50200000000001</v>
      </c>
      <c r="R795">
        <v>186.12799999999999</v>
      </c>
      <c r="S795">
        <v>126.795</v>
      </c>
      <c r="T795">
        <v>181.72800000000001</v>
      </c>
      <c r="U795">
        <v>142.755</v>
      </c>
      <c r="V795">
        <v>102.236</v>
      </c>
      <c r="W795">
        <v>131.441</v>
      </c>
      <c r="X795">
        <v>140.37</v>
      </c>
    </row>
    <row r="796" spans="1:24" x14ac:dyDescent="0.15">
      <c r="A796">
        <v>80.013000000000005</v>
      </c>
      <c r="B796">
        <v>48.171399999999998</v>
      </c>
      <c r="C796">
        <v>32.021299999999997</v>
      </c>
      <c r="D796">
        <v>38.911000000000001</v>
      </c>
      <c r="E796">
        <v>92.616100000000003</v>
      </c>
      <c r="F796">
        <v>127.316</v>
      </c>
      <c r="G796">
        <v>115.009</v>
      </c>
      <c r="H796">
        <v>130.43100000000001</v>
      </c>
      <c r="I796">
        <v>217.33099999999999</v>
      </c>
      <c r="J796">
        <v>230</v>
      </c>
      <c r="K796">
        <v>230</v>
      </c>
      <c r="L796">
        <v>210.46</v>
      </c>
      <c r="M796">
        <v>193.399</v>
      </c>
      <c r="N796">
        <v>227.91900000000001</v>
      </c>
      <c r="O796">
        <v>182.52500000000001</v>
      </c>
      <c r="P796">
        <v>175.33</v>
      </c>
      <c r="Q796">
        <v>148.43199999999999</v>
      </c>
      <c r="R796">
        <v>127.67</v>
      </c>
      <c r="S796">
        <v>110.867</v>
      </c>
      <c r="T796">
        <v>144.435</v>
      </c>
      <c r="U796">
        <v>113.917</v>
      </c>
      <c r="V796">
        <v>79.676599999999993</v>
      </c>
      <c r="W796">
        <v>131.77000000000001</v>
      </c>
      <c r="X796">
        <v>123.047</v>
      </c>
    </row>
    <row r="797" spans="1:24" x14ac:dyDescent="0.15">
      <c r="A797">
        <v>88.319500000000005</v>
      </c>
      <c r="B797">
        <v>35.852600000000002</v>
      </c>
      <c r="C797">
        <v>30.9129</v>
      </c>
      <c r="D797">
        <v>33.232100000000003</v>
      </c>
      <c r="E797">
        <v>101.352</v>
      </c>
      <c r="F797">
        <v>139.989</v>
      </c>
      <c r="G797">
        <v>115.458</v>
      </c>
      <c r="H797">
        <v>139.43100000000001</v>
      </c>
      <c r="I797">
        <v>177.06800000000001</v>
      </c>
      <c r="J797">
        <v>191.66</v>
      </c>
      <c r="K797">
        <v>220.78100000000001</v>
      </c>
      <c r="L797">
        <v>230</v>
      </c>
      <c r="M797">
        <v>174.23099999999999</v>
      </c>
      <c r="N797">
        <v>181.565</v>
      </c>
      <c r="O797">
        <v>110.547</v>
      </c>
      <c r="P797">
        <v>165.63</v>
      </c>
      <c r="Q797">
        <v>183.64699999999999</v>
      </c>
      <c r="R797">
        <v>108.035</v>
      </c>
      <c r="S797">
        <v>135.60499999999999</v>
      </c>
      <c r="T797">
        <v>128.23400000000001</v>
      </c>
      <c r="U797">
        <v>154.203</v>
      </c>
      <c r="V797">
        <v>131.86500000000001</v>
      </c>
      <c r="W797">
        <v>73.731800000000007</v>
      </c>
      <c r="X797">
        <v>151.447</v>
      </c>
    </row>
    <row r="798" spans="1:24" x14ac:dyDescent="0.15">
      <c r="A798">
        <v>79.636099999999999</v>
      </c>
      <c r="B798">
        <v>38.196899999999999</v>
      </c>
      <c r="C798">
        <v>44.826900000000002</v>
      </c>
      <c r="D798">
        <v>58.598100000000002</v>
      </c>
      <c r="E798">
        <v>101.952</v>
      </c>
      <c r="F798">
        <v>173.19499999999999</v>
      </c>
      <c r="G798">
        <v>98.104100000000003</v>
      </c>
      <c r="H798">
        <v>138.334</v>
      </c>
      <c r="I798">
        <v>212.577</v>
      </c>
      <c r="J798">
        <v>227.965</v>
      </c>
      <c r="K798">
        <v>227.63</v>
      </c>
      <c r="L798">
        <v>210.92</v>
      </c>
      <c r="M798">
        <v>228.101</v>
      </c>
      <c r="N798">
        <v>210.744</v>
      </c>
      <c r="O798">
        <v>207.399</v>
      </c>
      <c r="P798">
        <v>151.435</v>
      </c>
      <c r="Q798">
        <v>169.24700000000001</v>
      </c>
      <c r="R798">
        <v>111.31699999999999</v>
      </c>
      <c r="S798">
        <v>92.382199999999997</v>
      </c>
      <c r="T798">
        <v>111.587</v>
      </c>
      <c r="U798">
        <v>165.06800000000001</v>
      </c>
      <c r="V798">
        <v>122.685</v>
      </c>
      <c r="W798">
        <v>119.435</v>
      </c>
      <c r="X798">
        <v>131.13999999999999</v>
      </c>
    </row>
    <row r="799" spans="1:24" x14ac:dyDescent="0.15">
      <c r="A799">
        <v>84.787400000000005</v>
      </c>
      <c r="B799">
        <v>47.2346</v>
      </c>
      <c r="C799">
        <v>26.108599999999999</v>
      </c>
      <c r="D799">
        <v>68.845799999999997</v>
      </c>
      <c r="E799">
        <v>89.775800000000004</v>
      </c>
      <c r="F799">
        <v>87.378100000000003</v>
      </c>
      <c r="G799">
        <v>99.119</v>
      </c>
      <c r="H799">
        <v>170.68700000000001</v>
      </c>
      <c r="I799">
        <v>194.744</v>
      </c>
      <c r="J799">
        <v>230</v>
      </c>
      <c r="K799">
        <v>230</v>
      </c>
      <c r="L799">
        <v>230</v>
      </c>
      <c r="M799">
        <v>178.46100000000001</v>
      </c>
      <c r="N799">
        <v>229.137</v>
      </c>
      <c r="O799">
        <v>138.40299999999999</v>
      </c>
      <c r="P799">
        <v>132.53399999999999</v>
      </c>
      <c r="Q799">
        <v>105.852</v>
      </c>
      <c r="R799">
        <v>131.86199999999999</v>
      </c>
      <c r="S799">
        <v>108.045</v>
      </c>
      <c r="T799">
        <v>157.97399999999999</v>
      </c>
      <c r="U799">
        <v>178.577</v>
      </c>
      <c r="V799">
        <v>132.762</v>
      </c>
      <c r="W799">
        <v>131.12899999999999</v>
      </c>
      <c r="X799">
        <v>81.7941</v>
      </c>
    </row>
    <row r="800" spans="1:24" x14ac:dyDescent="0.15">
      <c r="A800">
        <v>82.116799999999998</v>
      </c>
      <c r="B800">
        <v>57.784300000000002</v>
      </c>
      <c r="C800">
        <v>34.565399999999997</v>
      </c>
      <c r="D800">
        <v>38.598599999999998</v>
      </c>
      <c r="E800">
        <v>78.638599999999997</v>
      </c>
      <c r="F800">
        <v>121.376</v>
      </c>
      <c r="G800">
        <v>146.369</v>
      </c>
      <c r="H800">
        <v>189.23699999999999</v>
      </c>
      <c r="I800">
        <v>213.72200000000001</v>
      </c>
      <c r="J800">
        <v>216.19399999999999</v>
      </c>
      <c r="K800">
        <v>230</v>
      </c>
      <c r="L800">
        <v>230</v>
      </c>
      <c r="M800">
        <v>195.459</v>
      </c>
      <c r="N800">
        <v>230</v>
      </c>
      <c r="O800">
        <v>133.185</v>
      </c>
      <c r="P800">
        <v>185.58099999999999</v>
      </c>
      <c r="Q800">
        <v>127.681</v>
      </c>
      <c r="R800">
        <v>139.48699999999999</v>
      </c>
      <c r="S800">
        <v>76.803200000000004</v>
      </c>
      <c r="T800">
        <v>110.67</v>
      </c>
      <c r="U800">
        <v>142.56700000000001</v>
      </c>
      <c r="V800">
        <v>158.202</v>
      </c>
      <c r="W800">
        <v>205.80699999999999</v>
      </c>
      <c r="X800">
        <v>70.331299999999999</v>
      </c>
    </row>
    <row r="801" spans="1:24" x14ac:dyDescent="0.15">
      <c r="A801">
        <v>65.314499999999995</v>
      </c>
      <c r="B801">
        <v>38.350200000000001</v>
      </c>
      <c r="C801">
        <v>32.336799999999997</v>
      </c>
      <c r="D801">
        <v>59.766100000000002</v>
      </c>
      <c r="E801">
        <v>100.477</v>
      </c>
      <c r="F801">
        <v>121.47499999999999</v>
      </c>
      <c r="G801">
        <v>157.262</v>
      </c>
      <c r="H801">
        <v>196.624</v>
      </c>
      <c r="I801">
        <v>186.50800000000001</v>
      </c>
      <c r="J801">
        <v>146.57400000000001</v>
      </c>
      <c r="K801">
        <v>109.82899999999999</v>
      </c>
      <c r="L801">
        <v>222.69</v>
      </c>
      <c r="M801">
        <v>165.45599999999999</v>
      </c>
      <c r="N801">
        <v>211.85300000000001</v>
      </c>
      <c r="O801">
        <v>224.928</v>
      </c>
      <c r="P801">
        <v>139.95699999999999</v>
      </c>
      <c r="Q801">
        <v>146.23699999999999</v>
      </c>
      <c r="R801">
        <v>150.453</v>
      </c>
      <c r="S801">
        <v>103.38800000000001</v>
      </c>
      <c r="T801">
        <v>61.978000000000002</v>
      </c>
      <c r="U801">
        <v>162.06100000000001</v>
      </c>
      <c r="V801">
        <v>186.245</v>
      </c>
      <c r="W801">
        <v>211.751</v>
      </c>
      <c r="X801">
        <v>156.13200000000001</v>
      </c>
    </row>
    <row r="802" spans="1:24" x14ac:dyDescent="0.15">
      <c r="A802">
        <v>83.572299999999998</v>
      </c>
      <c r="B802">
        <v>53.493000000000002</v>
      </c>
      <c r="C802">
        <v>24.9648</v>
      </c>
      <c r="D802">
        <v>46.956600000000002</v>
      </c>
      <c r="E802">
        <v>77.757499999999993</v>
      </c>
      <c r="F802">
        <v>85.687200000000004</v>
      </c>
      <c r="G802">
        <v>153.791</v>
      </c>
      <c r="H802">
        <v>197.011</v>
      </c>
      <c r="I802">
        <v>226.57</v>
      </c>
      <c r="J802">
        <v>202.94800000000001</v>
      </c>
      <c r="K802">
        <v>227.95500000000001</v>
      </c>
      <c r="L802">
        <v>230</v>
      </c>
      <c r="M802">
        <v>221.45500000000001</v>
      </c>
      <c r="N802">
        <v>230</v>
      </c>
      <c r="O802">
        <v>209.27699999999999</v>
      </c>
      <c r="P802">
        <v>151.97200000000001</v>
      </c>
      <c r="Q802">
        <v>80.281999999999996</v>
      </c>
      <c r="R802">
        <v>76.807699999999997</v>
      </c>
      <c r="S802">
        <v>107.831</v>
      </c>
      <c r="T802">
        <v>151.166</v>
      </c>
      <c r="U802">
        <v>128.833</v>
      </c>
      <c r="V802">
        <v>107.255</v>
      </c>
      <c r="W802">
        <v>230</v>
      </c>
      <c r="X802">
        <v>165.66200000000001</v>
      </c>
    </row>
    <row r="803" spans="1:24" x14ac:dyDescent="0.15">
      <c r="A803">
        <v>95.074799999999996</v>
      </c>
      <c r="B803">
        <v>39.966999999999999</v>
      </c>
      <c r="C803">
        <v>27.798400000000001</v>
      </c>
      <c r="D803">
        <v>67.809700000000007</v>
      </c>
      <c r="E803">
        <v>102.88200000000001</v>
      </c>
      <c r="F803">
        <v>114.18899999999999</v>
      </c>
      <c r="G803">
        <v>168.952</v>
      </c>
      <c r="H803">
        <v>121.652</v>
      </c>
      <c r="I803">
        <v>196.91800000000001</v>
      </c>
      <c r="J803">
        <v>187.39699999999999</v>
      </c>
      <c r="K803">
        <v>230</v>
      </c>
      <c r="L803">
        <v>226.47800000000001</v>
      </c>
      <c r="M803">
        <v>219.667</v>
      </c>
      <c r="N803">
        <v>157.12899999999999</v>
      </c>
      <c r="O803">
        <v>148.178</v>
      </c>
      <c r="P803">
        <v>128.92099999999999</v>
      </c>
      <c r="Q803">
        <v>113.916</v>
      </c>
      <c r="R803">
        <v>104.907</v>
      </c>
      <c r="S803">
        <v>61.996200000000002</v>
      </c>
      <c r="T803">
        <v>91.784499999999994</v>
      </c>
      <c r="U803">
        <v>148.96199999999999</v>
      </c>
      <c r="V803">
        <v>124.913</v>
      </c>
      <c r="W803">
        <v>170.69300000000001</v>
      </c>
      <c r="X803">
        <v>49.22</v>
      </c>
    </row>
    <row r="804" spans="1:24" x14ac:dyDescent="0.15">
      <c r="A804">
        <v>66.955100000000002</v>
      </c>
      <c r="B804">
        <v>55.896700000000003</v>
      </c>
      <c r="C804">
        <v>38.160600000000002</v>
      </c>
      <c r="D804">
        <v>60.985399999999998</v>
      </c>
      <c r="E804">
        <v>81.859499999999997</v>
      </c>
      <c r="F804">
        <v>92.461200000000005</v>
      </c>
      <c r="G804">
        <v>122.629</v>
      </c>
      <c r="H804">
        <v>147.405</v>
      </c>
      <c r="I804">
        <v>121.63</v>
      </c>
      <c r="J804">
        <v>230</v>
      </c>
      <c r="K804">
        <v>230</v>
      </c>
      <c r="L804">
        <v>180.88300000000001</v>
      </c>
      <c r="M804">
        <v>169.517</v>
      </c>
      <c r="N804">
        <v>230</v>
      </c>
      <c r="O804">
        <v>214.11</v>
      </c>
      <c r="P804">
        <v>95.405900000000003</v>
      </c>
      <c r="Q804">
        <v>162.078</v>
      </c>
      <c r="R804">
        <v>105.923</v>
      </c>
      <c r="S804">
        <v>91.124399999999994</v>
      </c>
      <c r="T804">
        <v>115.705</v>
      </c>
      <c r="U804">
        <v>116.187</v>
      </c>
      <c r="V804">
        <v>154.084</v>
      </c>
      <c r="W804">
        <v>148.80199999999999</v>
      </c>
      <c r="X804">
        <v>158.208</v>
      </c>
    </row>
    <row r="805" spans="1:24" x14ac:dyDescent="0.15">
      <c r="A805">
        <v>64.829899999999995</v>
      </c>
      <c r="B805">
        <v>58.619</v>
      </c>
      <c r="C805">
        <v>37.817399999999999</v>
      </c>
      <c r="D805">
        <v>53.684800000000003</v>
      </c>
      <c r="E805">
        <v>90.33</v>
      </c>
      <c r="F805">
        <v>98.078599999999994</v>
      </c>
      <c r="G805">
        <v>166.328</v>
      </c>
      <c r="H805">
        <v>135.25200000000001</v>
      </c>
      <c r="I805">
        <v>163.298</v>
      </c>
      <c r="J805">
        <v>223.184</v>
      </c>
      <c r="K805">
        <v>192.34800000000001</v>
      </c>
      <c r="L805">
        <v>230</v>
      </c>
      <c r="M805">
        <v>202.53200000000001</v>
      </c>
      <c r="N805">
        <v>218.27199999999999</v>
      </c>
      <c r="O805">
        <v>191.02799999999999</v>
      </c>
      <c r="P805">
        <v>206.02699999999999</v>
      </c>
      <c r="Q805">
        <v>193.02600000000001</v>
      </c>
      <c r="R805">
        <v>145.93299999999999</v>
      </c>
      <c r="S805">
        <v>117.896</v>
      </c>
      <c r="T805">
        <v>166.86799999999999</v>
      </c>
      <c r="U805">
        <v>119.78</v>
      </c>
      <c r="V805">
        <v>165.49700000000001</v>
      </c>
      <c r="W805">
        <v>141.03100000000001</v>
      </c>
      <c r="X805">
        <v>128.79599999999999</v>
      </c>
    </row>
    <row r="806" spans="1:24" x14ac:dyDescent="0.15">
      <c r="A806">
        <v>99.873000000000005</v>
      </c>
      <c r="B806">
        <v>54.796100000000003</v>
      </c>
      <c r="C806">
        <v>44.5976</v>
      </c>
      <c r="D806">
        <v>47.784599999999998</v>
      </c>
      <c r="E806">
        <v>91.535600000000002</v>
      </c>
      <c r="F806">
        <v>120.88</v>
      </c>
      <c r="G806">
        <v>133.41399999999999</v>
      </c>
      <c r="H806">
        <v>198.12700000000001</v>
      </c>
      <c r="I806">
        <v>128.53899999999999</v>
      </c>
      <c r="J806">
        <v>224.21</v>
      </c>
      <c r="K806">
        <v>208.797</v>
      </c>
      <c r="L806">
        <v>230</v>
      </c>
      <c r="M806">
        <v>230</v>
      </c>
      <c r="N806">
        <v>185.48099999999999</v>
      </c>
      <c r="O806">
        <v>195.33600000000001</v>
      </c>
      <c r="P806">
        <v>125.194</v>
      </c>
      <c r="Q806">
        <v>136.43700000000001</v>
      </c>
      <c r="R806">
        <v>164.9</v>
      </c>
      <c r="S806">
        <v>72.506</v>
      </c>
      <c r="T806">
        <v>123.133</v>
      </c>
      <c r="U806">
        <v>136.965</v>
      </c>
      <c r="V806">
        <v>78.956199999999995</v>
      </c>
      <c r="W806">
        <v>114.777</v>
      </c>
      <c r="X806">
        <v>132.48599999999999</v>
      </c>
    </row>
    <row r="807" spans="1:24" x14ac:dyDescent="0.15">
      <c r="A807">
        <v>84.087400000000002</v>
      </c>
      <c r="B807">
        <v>55.995600000000003</v>
      </c>
      <c r="C807">
        <v>33.648099999999999</v>
      </c>
      <c r="D807">
        <v>48.786099999999998</v>
      </c>
      <c r="E807">
        <v>67.488799999999998</v>
      </c>
      <c r="F807">
        <v>119.819</v>
      </c>
      <c r="G807">
        <v>179.53700000000001</v>
      </c>
      <c r="H807">
        <v>219.464</v>
      </c>
      <c r="I807">
        <v>186.32400000000001</v>
      </c>
      <c r="J807">
        <v>230</v>
      </c>
      <c r="K807">
        <v>215.167</v>
      </c>
      <c r="L807">
        <v>230</v>
      </c>
      <c r="M807">
        <v>196.339</v>
      </c>
      <c r="N807">
        <v>230</v>
      </c>
      <c r="O807">
        <v>149.05099999999999</v>
      </c>
      <c r="P807">
        <v>177.976</v>
      </c>
      <c r="Q807">
        <v>102.619</v>
      </c>
      <c r="R807">
        <v>175.34</v>
      </c>
      <c r="S807">
        <v>139.45599999999999</v>
      </c>
      <c r="T807">
        <v>123.46599999999999</v>
      </c>
      <c r="U807">
        <v>95.256299999999996</v>
      </c>
      <c r="V807">
        <v>81.8108</v>
      </c>
      <c r="W807">
        <v>128.417</v>
      </c>
      <c r="X807">
        <v>103.66</v>
      </c>
    </row>
    <row r="808" spans="1:24" x14ac:dyDescent="0.15">
      <c r="A808">
        <v>80.507099999999994</v>
      </c>
      <c r="B808">
        <v>71.920100000000005</v>
      </c>
      <c r="C808">
        <v>33.794899999999998</v>
      </c>
      <c r="D808">
        <v>58.368899999999996</v>
      </c>
      <c r="E808">
        <v>63.804200000000002</v>
      </c>
      <c r="F808">
        <v>117.295</v>
      </c>
      <c r="G808">
        <v>121.233</v>
      </c>
      <c r="H808">
        <v>195.96100000000001</v>
      </c>
      <c r="I808">
        <v>230</v>
      </c>
      <c r="J808">
        <v>230</v>
      </c>
      <c r="K808">
        <v>213.15899999999999</v>
      </c>
      <c r="L808">
        <v>205.91</v>
      </c>
      <c r="M808">
        <v>205.37700000000001</v>
      </c>
      <c r="N808">
        <v>174.959</v>
      </c>
      <c r="O808">
        <v>227.05600000000001</v>
      </c>
      <c r="P808">
        <v>122.345</v>
      </c>
      <c r="Q808">
        <v>160.435</v>
      </c>
      <c r="R808">
        <v>111.452</v>
      </c>
      <c r="S808">
        <v>95.707899999999995</v>
      </c>
      <c r="T808">
        <v>160.875</v>
      </c>
      <c r="U808">
        <v>92.206599999999995</v>
      </c>
      <c r="V808">
        <v>119.155</v>
      </c>
      <c r="W808">
        <v>127.66</v>
      </c>
      <c r="X808">
        <v>154.03800000000001</v>
      </c>
    </row>
    <row r="809" spans="1:24" x14ac:dyDescent="0.15">
      <c r="A809">
        <v>70.032499999999999</v>
      </c>
      <c r="B809">
        <v>47.258000000000003</v>
      </c>
      <c r="C809">
        <v>22.251799999999999</v>
      </c>
      <c r="D809">
        <v>31.385100000000001</v>
      </c>
      <c r="E809">
        <v>68.8934</v>
      </c>
      <c r="F809">
        <v>127.804</v>
      </c>
      <c r="G809">
        <v>131.30500000000001</v>
      </c>
      <c r="H809">
        <v>166.00899999999999</v>
      </c>
      <c r="I809">
        <v>178.29400000000001</v>
      </c>
      <c r="J809">
        <v>189.36699999999999</v>
      </c>
      <c r="K809">
        <v>230</v>
      </c>
      <c r="L809">
        <v>206.87</v>
      </c>
      <c r="M809">
        <v>230</v>
      </c>
      <c r="N809">
        <v>187.80600000000001</v>
      </c>
      <c r="O809">
        <v>211.59299999999999</v>
      </c>
      <c r="P809">
        <v>194.286</v>
      </c>
      <c r="Q809">
        <v>146.577</v>
      </c>
      <c r="R809">
        <v>148.49700000000001</v>
      </c>
      <c r="S809">
        <v>114.363</v>
      </c>
      <c r="T809">
        <v>70.046700000000001</v>
      </c>
      <c r="U809">
        <v>119.88500000000001</v>
      </c>
      <c r="V809">
        <v>33.5458</v>
      </c>
      <c r="W809">
        <v>83.918700000000001</v>
      </c>
      <c r="X809">
        <v>104.889</v>
      </c>
    </row>
    <row r="810" spans="1:24" x14ac:dyDescent="0.15">
      <c r="A810">
        <v>51.823700000000002</v>
      </c>
      <c r="B810">
        <v>67.216499999999996</v>
      </c>
      <c r="C810">
        <v>24.4727</v>
      </c>
      <c r="D810">
        <v>41.564599999999999</v>
      </c>
      <c r="E810">
        <v>119.455</v>
      </c>
      <c r="F810">
        <v>106.911</v>
      </c>
      <c r="G810">
        <v>132.04300000000001</v>
      </c>
      <c r="H810">
        <v>136.40199999999999</v>
      </c>
      <c r="I810">
        <v>198.75899999999999</v>
      </c>
      <c r="J810">
        <v>214.63900000000001</v>
      </c>
      <c r="K810">
        <v>230</v>
      </c>
      <c r="L810">
        <v>230</v>
      </c>
      <c r="M810">
        <v>215.69399999999999</v>
      </c>
      <c r="N810">
        <v>194.16200000000001</v>
      </c>
      <c r="O810">
        <v>176.203</v>
      </c>
      <c r="P810">
        <v>144.303</v>
      </c>
      <c r="Q810">
        <v>165.72300000000001</v>
      </c>
      <c r="R810">
        <v>168.286</v>
      </c>
      <c r="S810">
        <v>127.038</v>
      </c>
      <c r="T810">
        <v>87.382900000000006</v>
      </c>
      <c r="U810">
        <v>87.885099999999994</v>
      </c>
      <c r="V810">
        <v>107.842</v>
      </c>
      <c r="W810">
        <v>169.399</v>
      </c>
      <c r="X810">
        <v>202.72399999999999</v>
      </c>
    </row>
    <row r="811" spans="1:24" x14ac:dyDescent="0.15">
      <c r="A811">
        <v>87.4</v>
      </c>
      <c r="B811">
        <v>48.961199999999998</v>
      </c>
      <c r="C811">
        <v>31.094999999999999</v>
      </c>
      <c r="D811">
        <v>57.003999999999998</v>
      </c>
      <c r="E811">
        <v>95.118700000000004</v>
      </c>
      <c r="F811">
        <v>144.21700000000001</v>
      </c>
      <c r="G811">
        <v>108.95</v>
      </c>
      <c r="H811">
        <v>151.22900000000001</v>
      </c>
      <c r="I811">
        <v>230</v>
      </c>
      <c r="J811">
        <v>168.49600000000001</v>
      </c>
      <c r="K811">
        <v>215.80500000000001</v>
      </c>
      <c r="L811">
        <v>184.59399999999999</v>
      </c>
      <c r="M811">
        <v>186.62799999999999</v>
      </c>
      <c r="N811">
        <v>213.46700000000001</v>
      </c>
      <c r="O811">
        <v>138.71600000000001</v>
      </c>
      <c r="P811">
        <v>185.46199999999999</v>
      </c>
      <c r="Q811">
        <v>171.34299999999999</v>
      </c>
      <c r="R811">
        <v>125.884</v>
      </c>
      <c r="S811">
        <v>151.471</v>
      </c>
      <c r="T811">
        <v>91.726100000000002</v>
      </c>
      <c r="U811">
        <v>170.61799999999999</v>
      </c>
      <c r="V811">
        <v>158.33000000000001</v>
      </c>
      <c r="W811">
        <v>85.557000000000002</v>
      </c>
      <c r="X811">
        <v>171.05199999999999</v>
      </c>
    </row>
    <row r="812" spans="1:24" x14ac:dyDescent="0.15">
      <c r="A812">
        <v>85.043300000000002</v>
      </c>
      <c r="B812">
        <v>71.548199999999994</v>
      </c>
      <c r="C812">
        <v>38.776299999999999</v>
      </c>
      <c r="D812">
        <v>63.025599999999997</v>
      </c>
      <c r="E812">
        <v>97.187899999999999</v>
      </c>
      <c r="F812">
        <v>164.41800000000001</v>
      </c>
      <c r="G812">
        <v>114.541</v>
      </c>
      <c r="H812">
        <v>202.61</v>
      </c>
      <c r="I812">
        <v>230</v>
      </c>
      <c r="J812">
        <v>230</v>
      </c>
      <c r="K812">
        <v>230</v>
      </c>
      <c r="L812">
        <v>228.96799999999999</v>
      </c>
      <c r="M812">
        <v>230</v>
      </c>
      <c r="N812">
        <v>206.251</v>
      </c>
      <c r="O812">
        <v>175.13900000000001</v>
      </c>
      <c r="P812">
        <v>123.62</v>
      </c>
      <c r="Q812">
        <v>169.965</v>
      </c>
      <c r="R812">
        <v>164.25399999999999</v>
      </c>
      <c r="S812">
        <v>113.34</v>
      </c>
      <c r="T812">
        <v>144.48400000000001</v>
      </c>
      <c r="U812">
        <v>164.941</v>
      </c>
      <c r="V812">
        <v>99.358500000000006</v>
      </c>
      <c r="W812">
        <v>135.77199999999999</v>
      </c>
      <c r="X812">
        <v>100.431</v>
      </c>
    </row>
    <row r="813" spans="1:24" x14ac:dyDescent="0.15">
      <c r="A813">
        <v>61.560899999999997</v>
      </c>
      <c r="B813">
        <v>25.401599999999998</v>
      </c>
      <c r="C813">
        <v>21.130700000000001</v>
      </c>
      <c r="D813">
        <v>33.805399999999999</v>
      </c>
      <c r="E813">
        <v>69.990200000000002</v>
      </c>
      <c r="F813">
        <v>77.540899999999993</v>
      </c>
      <c r="G813">
        <v>135.02600000000001</v>
      </c>
      <c r="H813">
        <v>142.81399999999999</v>
      </c>
      <c r="I813">
        <v>204.31100000000001</v>
      </c>
      <c r="J813">
        <v>160.95099999999999</v>
      </c>
      <c r="K813">
        <v>230</v>
      </c>
      <c r="L813">
        <v>225.95599999999999</v>
      </c>
      <c r="M813">
        <v>222.036</v>
      </c>
      <c r="N813">
        <v>208.26900000000001</v>
      </c>
      <c r="O813">
        <v>230</v>
      </c>
      <c r="P813">
        <v>145.249</v>
      </c>
      <c r="Q813">
        <v>162.25299999999999</v>
      </c>
      <c r="R813">
        <v>116.742</v>
      </c>
      <c r="S813">
        <v>140.20599999999999</v>
      </c>
      <c r="T813">
        <v>99.096299999999999</v>
      </c>
      <c r="U813">
        <v>105.499</v>
      </c>
      <c r="V813">
        <v>110.83</v>
      </c>
      <c r="W813">
        <v>165.41200000000001</v>
      </c>
      <c r="X813">
        <v>133.85300000000001</v>
      </c>
    </row>
    <row r="814" spans="1:24" x14ac:dyDescent="0.15">
      <c r="A814">
        <v>85.838499999999996</v>
      </c>
      <c r="B814">
        <v>44.314100000000003</v>
      </c>
      <c r="C814">
        <v>16.412199999999999</v>
      </c>
      <c r="D814">
        <v>61.450400000000002</v>
      </c>
      <c r="E814">
        <v>81.537400000000005</v>
      </c>
      <c r="F814">
        <v>129.92699999999999</v>
      </c>
      <c r="G814">
        <v>157.41999999999999</v>
      </c>
      <c r="H814">
        <v>207.696</v>
      </c>
      <c r="I814">
        <v>210.541</v>
      </c>
      <c r="J814">
        <v>191.69900000000001</v>
      </c>
      <c r="K814">
        <v>230</v>
      </c>
      <c r="L814">
        <v>206.58600000000001</v>
      </c>
      <c r="M814">
        <v>230</v>
      </c>
      <c r="N814">
        <v>216.869</v>
      </c>
      <c r="O814">
        <v>147.602</v>
      </c>
      <c r="P814">
        <v>175.36099999999999</v>
      </c>
      <c r="Q814">
        <v>173.78200000000001</v>
      </c>
      <c r="R814">
        <v>104.855</v>
      </c>
      <c r="S814">
        <v>130.50899999999999</v>
      </c>
      <c r="T814">
        <v>143.02799999999999</v>
      </c>
      <c r="U814">
        <v>171.83699999999999</v>
      </c>
      <c r="V814">
        <v>150.745</v>
      </c>
      <c r="W814">
        <v>170.804</v>
      </c>
      <c r="X814">
        <v>144.60900000000001</v>
      </c>
    </row>
    <row r="815" spans="1:24" x14ac:dyDescent="0.15">
      <c r="A815">
        <v>83.817899999999995</v>
      </c>
      <c r="B815">
        <v>81.492999999999995</v>
      </c>
      <c r="C815">
        <v>30.8352</v>
      </c>
      <c r="D815">
        <v>44.887900000000002</v>
      </c>
      <c r="E815">
        <v>78.251099999999994</v>
      </c>
      <c r="F815">
        <v>73.953000000000003</v>
      </c>
      <c r="G815">
        <v>148.05799999999999</v>
      </c>
      <c r="H815">
        <v>161.47800000000001</v>
      </c>
      <c r="I815">
        <v>177.41399999999999</v>
      </c>
      <c r="J815">
        <v>214.93700000000001</v>
      </c>
      <c r="K815">
        <v>230</v>
      </c>
      <c r="L815">
        <v>201.11600000000001</v>
      </c>
      <c r="M815">
        <v>230</v>
      </c>
      <c r="N815">
        <v>172.161</v>
      </c>
      <c r="O815">
        <v>209.78399999999999</v>
      </c>
      <c r="P815">
        <v>169.751</v>
      </c>
      <c r="Q815">
        <v>198.845</v>
      </c>
      <c r="R815">
        <v>143.36199999999999</v>
      </c>
      <c r="S815">
        <v>141.17599999999999</v>
      </c>
      <c r="T815">
        <v>132.39500000000001</v>
      </c>
      <c r="U815">
        <v>136.50399999999999</v>
      </c>
      <c r="V815">
        <v>134.51599999999999</v>
      </c>
      <c r="W815">
        <v>112.07299999999999</v>
      </c>
      <c r="X815">
        <v>99.968900000000005</v>
      </c>
    </row>
    <row r="816" spans="1:24" x14ac:dyDescent="0.15">
      <c r="A816">
        <v>66.088300000000004</v>
      </c>
      <c r="B816">
        <v>53.269799999999996</v>
      </c>
      <c r="C816">
        <v>34.6599</v>
      </c>
      <c r="D816">
        <v>55.017400000000002</v>
      </c>
      <c r="E816">
        <v>88.459199999999996</v>
      </c>
      <c r="F816">
        <v>77.592699999999994</v>
      </c>
      <c r="G816">
        <v>153.18899999999999</v>
      </c>
      <c r="H816">
        <v>107.69799999999999</v>
      </c>
      <c r="I816">
        <v>181.60300000000001</v>
      </c>
      <c r="J816">
        <v>230</v>
      </c>
      <c r="K816">
        <v>184.755</v>
      </c>
      <c r="L816">
        <v>230</v>
      </c>
      <c r="M816">
        <v>202.785</v>
      </c>
      <c r="N816">
        <v>194.41900000000001</v>
      </c>
      <c r="O816">
        <v>225.20400000000001</v>
      </c>
      <c r="P816">
        <v>120.16200000000001</v>
      </c>
      <c r="Q816">
        <v>145.38999999999999</v>
      </c>
      <c r="R816">
        <v>151.83600000000001</v>
      </c>
      <c r="S816">
        <v>147.64699999999999</v>
      </c>
      <c r="T816">
        <v>88.539900000000003</v>
      </c>
      <c r="U816">
        <v>127.458</v>
      </c>
      <c r="V816">
        <v>202.887</v>
      </c>
      <c r="W816">
        <v>91.5822</v>
      </c>
      <c r="X816">
        <v>152.078</v>
      </c>
    </row>
    <row r="817" spans="1:24" x14ac:dyDescent="0.15">
      <c r="A817">
        <v>76.698099999999997</v>
      </c>
      <c r="B817">
        <v>56.985399999999998</v>
      </c>
      <c r="C817">
        <v>27.027200000000001</v>
      </c>
      <c r="D817">
        <v>54.148699999999998</v>
      </c>
      <c r="E817">
        <v>61.489400000000003</v>
      </c>
      <c r="F817">
        <v>136.28800000000001</v>
      </c>
      <c r="G817">
        <v>156.51</v>
      </c>
      <c r="H817">
        <v>152.00800000000001</v>
      </c>
      <c r="I817">
        <v>230</v>
      </c>
      <c r="J817">
        <v>174.833</v>
      </c>
      <c r="K817">
        <v>230</v>
      </c>
      <c r="L817">
        <v>196.756</v>
      </c>
      <c r="M817">
        <v>215.13200000000001</v>
      </c>
      <c r="N817">
        <v>174.63900000000001</v>
      </c>
      <c r="O817">
        <v>174.565</v>
      </c>
      <c r="P817">
        <v>150.75299999999999</v>
      </c>
      <c r="Q817">
        <v>179.00399999999999</v>
      </c>
      <c r="R817">
        <v>83.675799999999995</v>
      </c>
      <c r="S817">
        <v>104.89700000000001</v>
      </c>
      <c r="T817">
        <v>73.0989</v>
      </c>
      <c r="U817">
        <v>154.983</v>
      </c>
      <c r="V817">
        <v>141.69200000000001</v>
      </c>
      <c r="W817">
        <v>114.40600000000001</v>
      </c>
      <c r="X817">
        <v>104.49</v>
      </c>
    </row>
    <row r="818" spans="1:24" x14ac:dyDescent="0.15">
      <c r="A818">
        <v>46.289400000000001</v>
      </c>
      <c r="B818">
        <v>55.536900000000003</v>
      </c>
      <c r="C818">
        <v>25.249099999999999</v>
      </c>
      <c r="D818">
        <v>35.1008</v>
      </c>
      <c r="E818">
        <v>90.463800000000006</v>
      </c>
      <c r="F818">
        <v>45.350200000000001</v>
      </c>
      <c r="G818">
        <v>108.16800000000001</v>
      </c>
      <c r="H818">
        <v>141.38</v>
      </c>
      <c r="I818">
        <v>172.35499999999999</v>
      </c>
      <c r="J818">
        <v>206.30500000000001</v>
      </c>
      <c r="K818">
        <v>230</v>
      </c>
      <c r="L818">
        <v>230</v>
      </c>
      <c r="M818">
        <v>215.405</v>
      </c>
      <c r="N818">
        <v>180.91499999999999</v>
      </c>
      <c r="O818">
        <v>230</v>
      </c>
      <c r="P818">
        <v>201.584</v>
      </c>
      <c r="Q818">
        <v>126.328</v>
      </c>
      <c r="R818">
        <v>137.965</v>
      </c>
      <c r="S818">
        <v>101.194</v>
      </c>
      <c r="T818">
        <v>95.318299999999994</v>
      </c>
      <c r="U818">
        <v>104.155</v>
      </c>
      <c r="V818">
        <v>114.095</v>
      </c>
      <c r="W818">
        <v>119.29900000000001</v>
      </c>
      <c r="X818">
        <v>163.09299999999999</v>
      </c>
    </row>
    <row r="819" spans="1:24" x14ac:dyDescent="0.15">
      <c r="A819">
        <v>89.962500000000006</v>
      </c>
      <c r="B819">
        <v>38.572800000000001</v>
      </c>
      <c r="C819">
        <v>30.909199999999998</v>
      </c>
      <c r="D819">
        <v>44.351999999999997</v>
      </c>
      <c r="E819">
        <v>91.273700000000005</v>
      </c>
      <c r="F819">
        <v>114.191</v>
      </c>
      <c r="G819">
        <v>188.95</v>
      </c>
      <c r="H819">
        <v>147.38499999999999</v>
      </c>
      <c r="I819">
        <v>230</v>
      </c>
      <c r="J819">
        <v>214.947</v>
      </c>
      <c r="K819">
        <v>141.93700000000001</v>
      </c>
      <c r="L819">
        <v>196.72200000000001</v>
      </c>
      <c r="M819">
        <v>176.595</v>
      </c>
      <c r="N819">
        <v>204.84800000000001</v>
      </c>
      <c r="O819">
        <v>140.08600000000001</v>
      </c>
      <c r="P819">
        <v>184.70099999999999</v>
      </c>
      <c r="Q819">
        <v>84.607299999999995</v>
      </c>
      <c r="R819">
        <v>92.340900000000005</v>
      </c>
      <c r="S819">
        <v>163.76400000000001</v>
      </c>
      <c r="T819">
        <v>52.032499999999999</v>
      </c>
      <c r="U819">
        <v>109.988</v>
      </c>
      <c r="V819">
        <v>134.691</v>
      </c>
      <c r="W819">
        <v>78.254099999999994</v>
      </c>
      <c r="X819">
        <v>61.719099999999997</v>
      </c>
    </row>
    <row r="820" spans="1:24" x14ac:dyDescent="0.15">
      <c r="A820">
        <v>76.420100000000005</v>
      </c>
      <c r="B820">
        <v>40.133200000000002</v>
      </c>
      <c r="C820">
        <v>27.133600000000001</v>
      </c>
      <c r="D820">
        <v>42.335700000000003</v>
      </c>
      <c r="E820">
        <v>84.926900000000003</v>
      </c>
      <c r="F820">
        <v>88.571100000000001</v>
      </c>
      <c r="G820">
        <v>108.565</v>
      </c>
      <c r="H820">
        <v>148.19900000000001</v>
      </c>
      <c r="I820">
        <v>194.21</v>
      </c>
      <c r="J820">
        <v>181.733</v>
      </c>
      <c r="K820">
        <v>230</v>
      </c>
      <c r="L820">
        <v>230</v>
      </c>
      <c r="M820">
        <v>221.101</v>
      </c>
      <c r="N820">
        <v>191.857</v>
      </c>
      <c r="O820">
        <v>216.511</v>
      </c>
      <c r="P820">
        <v>144.20400000000001</v>
      </c>
      <c r="Q820">
        <v>193.94</v>
      </c>
      <c r="R820">
        <v>112.816</v>
      </c>
      <c r="S820">
        <v>113.31</v>
      </c>
      <c r="T820">
        <v>149.928</v>
      </c>
      <c r="U820">
        <v>117.904</v>
      </c>
      <c r="V820">
        <v>140.708</v>
      </c>
      <c r="W820">
        <v>128.60300000000001</v>
      </c>
      <c r="X820">
        <v>163.547</v>
      </c>
    </row>
    <row r="821" spans="1:24" x14ac:dyDescent="0.15">
      <c r="A821">
        <v>57.145600000000002</v>
      </c>
      <c r="B821">
        <v>55.3917</v>
      </c>
      <c r="C821">
        <v>45.973500000000001</v>
      </c>
      <c r="D821">
        <v>35.834000000000003</v>
      </c>
      <c r="E821">
        <v>87.684100000000001</v>
      </c>
      <c r="F821">
        <v>147.113</v>
      </c>
      <c r="G821">
        <v>121.3</v>
      </c>
      <c r="H821">
        <v>190.358</v>
      </c>
      <c r="I821">
        <v>108.264</v>
      </c>
      <c r="J821">
        <v>230</v>
      </c>
      <c r="K821">
        <v>230</v>
      </c>
      <c r="L821">
        <v>191.38</v>
      </c>
      <c r="M821">
        <v>179.40100000000001</v>
      </c>
      <c r="N821">
        <v>201.86</v>
      </c>
      <c r="O821">
        <v>174.99100000000001</v>
      </c>
      <c r="P821">
        <v>155.72900000000001</v>
      </c>
      <c r="Q821">
        <v>139.31399999999999</v>
      </c>
      <c r="R821">
        <v>149.143</v>
      </c>
      <c r="S821">
        <v>128.10400000000001</v>
      </c>
      <c r="T821">
        <v>91.608000000000004</v>
      </c>
      <c r="U821">
        <v>185.429</v>
      </c>
      <c r="V821">
        <v>122.218</v>
      </c>
      <c r="W821">
        <v>126.854</v>
      </c>
      <c r="X821">
        <v>155.745</v>
      </c>
    </row>
    <row r="822" spans="1:24" x14ac:dyDescent="0.15">
      <c r="A822">
        <v>77.529600000000002</v>
      </c>
      <c r="B822">
        <v>60.832599999999999</v>
      </c>
      <c r="C822">
        <v>27.844000000000001</v>
      </c>
      <c r="D822">
        <v>42.018300000000004</v>
      </c>
      <c r="E822">
        <v>80.964500000000001</v>
      </c>
      <c r="F822">
        <v>116.744</v>
      </c>
      <c r="G822">
        <v>128.364</v>
      </c>
      <c r="H822">
        <v>167.084</v>
      </c>
      <c r="I822">
        <v>230</v>
      </c>
      <c r="J822">
        <v>182.714</v>
      </c>
      <c r="K822">
        <v>225.20500000000001</v>
      </c>
      <c r="L822">
        <v>203.34200000000001</v>
      </c>
      <c r="M822">
        <v>226.15899999999999</v>
      </c>
      <c r="N822">
        <v>230</v>
      </c>
      <c r="O822">
        <v>188.51400000000001</v>
      </c>
      <c r="P822">
        <v>205.184</v>
      </c>
      <c r="Q822">
        <v>95.202200000000005</v>
      </c>
      <c r="R822">
        <v>116.249</v>
      </c>
      <c r="S822">
        <v>115.93</v>
      </c>
      <c r="T822">
        <v>113.101</v>
      </c>
      <c r="U822">
        <v>127.583</v>
      </c>
      <c r="V822">
        <v>178.30600000000001</v>
      </c>
      <c r="W822">
        <v>154.142</v>
      </c>
      <c r="X822">
        <v>65.403000000000006</v>
      </c>
    </row>
    <row r="823" spans="1:24" x14ac:dyDescent="0.15">
      <c r="A823">
        <v>56.024900000000002</v>
      </c>
      <c r="B823">
        <v>58.432099999999998</v>
      </c>
      <c r="C823">
        <v>31.674099999999999</v>
      </c>
      <c r="D823">
        <v>28.347100000000001</v>
      </c>
      <c r="E823">
        <v>80.853999999999999</v>
      </c>
      <c r="F823">
        <v>76.125799999999998</v>
      </c>
      <c r="G823">
        <v>147.489</v>
      </c>
      <c r="H823">
        <v>153.30000000000001</v>
      </c>
      <c r="I823">
        <v>179.303</v>
      </c>
      <c r="J823">
        <v>230</v>
      </c>
      <c r="K823">
        <v>230</v>
      </c>
      <c r="L823">
        <v>230</v>
      </c>
      <c r="M823">
        <v>230</v>
      </c>
      <c r="N823">
        <v>207.39099999999999</v>
      </c>
      <c r="O823">
        <v>185.09299999999999</v>
      </c>
      <c r="P823">
        <v>206.02199999999999</v>
      </c>
      <c r="Q823">
        <v>165.75800000000001</v>
      </c>
      <c r="R823">
        <v>165.25299999999999</v>
      </c>
      <c r="S823">
        <v>106.709</v>
      </c>
      <c r="T823">
        <v>123.76300000000001</v>
      </c>
      <c r="U823">
        <v>116.143</v>
      </c>
      <c r="V823">
        <v>118.277</v>
      </c>
      <c r="W823">
        <v>128.114</v>
      </c>
      <c r="X823">
        <v>135.22499999999999</v>
      </c>
    </row>
    <row r="824" spans="1:24" x14ac:dyDescent="0.15">
      <c r="A824">
        <v>104.158</v>
      </c>
      <c r="B824">
        <v>70.018199999999993</v>
      </c>
      <c r="C824">
        <v>30.733899999999998</v>
      </c>
      <c r="D824">
        <v>43.829300000000003</v>
      </c>
      <c r="E824">
        <v>71.4054</v>
      </c>
      <c r="F824">
        <v>101.77200000000001</v>
      </c>
      <c r="G824">
        <v>147.23099999999999</v>
      </c>
      <c r="H824">
        <v>168.167</v>
      </c>
      <c r="I824">
        <v>196.535</v>
      </c>
      <c r="J824">
        <v>181.589</v>
      </c>
      <c r="K824">
        <v>215.74700000000001</v>
      </c>
      <c r="L824">
        <v>157.767</v>
      </c>
      <c r="M824">
        <v>221.64699999999999</v>
      </c>
      <c r="N824">
        <v>159.89099999999999</v>
      </c>
      <c r="O824">
        <v>81.099800000000002</v>
      </c>
      <c r="P824">
        <v>155.59299999999999</v>
      </c>
      <c r="Q824">
        <v>154.149</v>
      </c>
      <c r="R824">
        <v>139.779</v>
      </c>
      <c r="S824">
        <v>122.08</v>
      </c>
      <c r="T824">
        <v>33.671999999999997</v>
      </c>
      <c r="U824">
        <v>113.815</v>
      </c>
      <c r="V824">
        <v>137.83600000000001</v>
      </c>
      <c r="W824">
        <v>94.7149</v>
      </c>
      <c r="X824">
        <v>171.01</v>
      </c>
    </row>
    <row r="825" spans="1:24" x14ac:dyDescent="0.15">
      <c r="A825">
        <v>60.8279</v>
      </c>
      <c r="B825">
        <v>38.478099999999998</v>
      </c>
      <c r="C825">
        <v>23.616599999999998</v>
      </c>
      <c r="D825">
        <v>55.021500000000003</v>
      </c>
      <c r="E825">
        <v>94.563699999999997</v>
      </c>
      <c r="F825">
        <v>94.133200000000002</v>
      </c>
      <c r="G825">
        <v>139.316</v>
      </c>
      <c r="H825">
        <v>141.72399999999999</v>
      </c>
      <c r="I825">
        <v>230</v>
      </c>
      <c r="J825">
        <v>189.172</v>
      </c>
      <c r="K825">
        <v>173.96299999999999</v>
      </c>
      <c r="L825">
        <v>230</v>
      </c>
      <c r="M825">
        <v>168.22800000000001</v>
      </c>
      <c r="N825">
        <v>172.07</v>
      </c>
      <c r="O825">
        <v>156.69</v>
      </c>
      <c r="P825">
        <v>177.84299999999999</v>
      </c>
      <c r="Q825">
        <v>159.32400000000001</v>
      </c>
      <c r="R825">
        <v>165.53899999999999</v>
      </c>
      <c r="S825">
        <v>142.36600000000001</v>
      </c>
      <c r="T825">
        <v>92.938100000000006</v>
      </c>
      <c r="U825">
        <v>118.41500000000001</v>
      </c>
      <c r="V825">
        <v>131.08500000000001</v>
      </c>
      <c r="W825">
        <v>148.83199999999999</v>
      </c>
      <c r="X825">
        <v>93.954599999999999</v>
      </c>
    </row>
    <row r="826" spans="1:24" x14ac:dyDescent="0.15">
      <c r="A826">
        <v>64.8476</v>
      </c>
      <c r="B826">
        <v>62.789900000000003</v>
      </c>
      <c r="C826">
        <v>35.311300000000003</v>
      </c>
      <c r="D826">
        <v>39.837200000000003</v>
      </c>
      <c r="E826">
        <v>84.569199999999995</v>
      </c>
      <c r="F826">
        <v>156.072</v>
      </c>
      <c r="G826">
        <v>145.70599999999999</v>
      </c>
      <c r="H826">
        <v>125.923</v>
      </c>
      <c r="I826">
        <v>157.19999999999999</v>
      </c>
      <c r="J826">
        <v>199.59399999999999</v>
      </c>
      <c r="K826">
        <v>213.351</v>
      </c>
      <c r="L826">
        <v>230</v>
      </c>
      <c r="M826">
        <v>181.613</v>
      </c>
      <c r="N826">
        <v>190.25</v>
      </c>
      <c r="O826">
        <v>137.98500000000001</v>
      </c>
      <c r="P826">
        <v>128.56800000000001</v>
      </c>
      <c r="Q826">
        <v>168.88</v>
      </c>
      <c r="R826">
        <v>119.813</v>
      </c>
      <c r="S826">
        <v>128.374</v>
      </c>
      <c r="T826">
        <v>106.104</v>
      </c>
      <c r="U826">
        <v>150.78700000000001</v>
      </c>
      <c r="V826">
        <v>134.697</v>
      </c>
      <c r="W826">
        <v>138.12700000000001</v>
      </c>
      <c r="X826">
        <v>78.339600000000004</v>
      </c>
    </row>
    <row r="827" spans="1:24" x14ac:dyDescent="0.15">
      <c r="A827">
        <v>60.758200000000002</v>
      </c>
      <c r="B827">
        <v>62.6006</v>
      </c>
      <c r="C827">
        <v>20.495699999999999</v>
      </c>
      <c r="D827">
        <v>32.919899999999998</v>
      </c>
      <c r="E827">
        <v>69.956999999999994</v>
      </c>
      <c r="F827">
        <v>135.33500000000001</v>
      </c>
      <c r="G827">
        <v>138.905</v>
      </c>
      <c r="H827">
        <v>184.755</v>
      </c>
      <c r="I827">
        <v>164.18199999999999</v>
      </c>
      <c r="J827">
        <v>230</v>
      </c>
      <c r="K827">
        <v>230</v>
      </c>
      <c r="L827">
        <v>230</v>
      </c>
      <c r="M827">
        <v>141.76499999999999</v>
      </c>
      <c r="N827">
        <v>195.23699999999999</v>
      </c>
      <c r="O827">
        <v>130.637</v>
      </c>
      <c r="P827">
        <v>161.83799999999999</v>
      </c>
      <c r="Q827">
        <v>135.95500000000001</v>
      </c>
      <c r="R827">
        <v>171.17599999999999</v>
      </c>
      <c r="S827">
        <v>143.113</v>
      </c>
      <c r="T827">
        <v>66.061800000000005</v>
      </c>
      <c r="U827">
        <v>77.420900000000003</v>
      </c>
      <c r="V827">
        <v>124.494</v>
      </c>
      <c r="W827">
        <v>162.96700000000001</v>
      </c>
      <c r="X827">
        <v>122.553</v>
      </c>
    </row>
    <row r="828" spans="1:24" x14ac:dyDescent="0.15">
      <c r="A828">
        <v>36.969200000000001</v>
      </c>
      <c r="B828">
        <v>57.1492</v>
      </c>
      <c r="C828">
        <v>19.988800000000001</v>
      </c>
      <c r="D828">
        <v>36.611400000000003</v>
      </c>
      <c r="E828">
        <v>98.648600000000002</v>
      </c>
      <c r="F828">
        <v>90.374499999999998</v>
      </c>
      <c r="G828">
        <v>115.123</v>
      </c>
      <c r="H828">
        <v>192.22499999999999</v>
      </c>
      <c r="I828">
        <v>230</v>
      </c>
      <c r="J828">
        <v>230</v>
      </c>
      <c r="K828">
        <v>230</v>
      </c>
      <c r="L828">
        <v>175.72900000000001</v>
      </c>
      <c r="M828">
        <v>229.63300000000001</v>
      </c>
      <c r="N828">
        <v>183.548</v>
      </c>
      <c r="O828">
        <v>214.92</v>
      </c>
      <c r="P828">
        <v>143.10900000000001</v>
      </c>
      <c r="Q828">
        <v>110.619</v>
      </c>
      <c r="R828">
        <v>175.33699999999999</v>
      </c>
      <c r="S828">
        <v>123.34399999999999</v>
      </c>
      <c r="T828">
        <v>147.482</v>
      </c>
      <c r="U828">
        <v>109.747</v>
      </c>
      <c r="V828">
        <v>123.236</v>
      </c>
      <c r="W828">
        <v>155.03800000000001</v>
      </c>
      <c r="X828">
        <v>93.743600000000001</v>
      </c>
    </row>
    <row r="829" spans="1:24" x14ac:dyDescent="0.15">
      <c r="A829">
        <v>68.663399999999996</v>
      </c>
      <c r="B829">
        <v>72.271600000000007</v>
      </c>
      <c r="C829">
        <v>48.469099999999997</v>
      </c>
      <c r="D829">
        <v>63.632899999999999</v>
      </c>
      <c r="E829">
        <v>79.476799999999997</v>
      </c>
      <c r="F829">
        <v>92.853099999999998</v>
      </c>
      <c r="G829">
        <v>149.685</v>
      </c>
      <c r="H829">
        <v>180.64599999999999</v>
      </c>
      <c r="I829">
        <v>122.599</v>
      </c>
      <c r="J829">
        <v>230</v>
      </c>
      <c r="K829">
        <v>230</v>
      </c>
      <c r="L829">
        <v>213.72800000000001</v>
      </c>
      <c r="M829">
        <v>183.97499999999999</v>
      </c>
      <c r="N829">
        <v>196.255</v>
      </c>
      <c r="O829">
        <v>222.08099999999999</v>
      </c>
      <c r="P829">
        <v>162.48400000000001</v>
      </c>
      <c r="Q829">
        <v>230</v>
      </c>
      <c r="R829">
        <v>149.96199999999999</v>
      </c>
      <c r="S829">
        <v>124.586</v>
      </c>
      <c r="T829">
        <v>50.256599999999999</v>
      </c>
      <c r="U829">
        <v>109.57299999999999</v>
      </c>
      <c r="V829">
        <v>135.29</v>
      </c>
      <c r="W829">
        <v>104.428</v>
      </c>
      <c r="X829">
        <v>114.776</v>
      </c>
    </row>
    <row r="830" spans="1:24" x14ac:dyDescent="0.15">
      <c r="A830">
        <v>85.402500000000003</v>
      </c>
      <c r="B830">
        <v>50.265599999999999</v>
      </c>
      <c r="C830">
        <v>43.117600000000003</v>
      </c>
      <c r="D830">
        <v>46.405900000000003</v>
      </c>
      <c r="E830">
        <v>80.576899999999995</v>
      </c>
      <c r="F830">
        <v>129.52799999999999</v>
      </c>
      <c r="G830">
        <v>135.14400000000001</v>
      </c>
      <c r="H830">
        <v>155.244</v>
      </c>
      <c r="I830">
        <v>217.506</v>
      </c>
      <c r="J830">
        <v>230</v>
      </c>
      <c r="K830">
        <v>230</v>
      </c>
      <c r="L830">
        <v>214.41499999999999</v>
      </c>
      <c r="M830">
        <v>230</v>
      </c>
      <c r="N830">
        <v>230</v>
      </c>
      <c r="O830">
        <v>166.67500000000001</v>
      </c>
      <c r="P830">
        <v>172.393</v>
      </c>
      <c r="Q830">
        <v>128.31</v>
      </c>
      <c r="R830">
        <v>152.22800000000001</v>
      </c>
      <c r="S830">
        <v>104.464</v>
      </c>
      <c r="T830">
        <v>134.41399999999999</v>
      </c>
      <c r="U830">
        <v>134.29400000000001</v>
      </c>
      <c r="V830">
        <v>183.26599999999999</v>
      </c>
      <c r="W830">
        <v>114.92100000000001</v>
      </c>
      <c r="X830">
        <v>101.79300000000001</v>
      </c>
    </row>
    <row r="831" spans="1:24" x14ac:dyDescent="0.15">
      <c r="A831">
        <v>66.177999999999997</v>
      </c>
      <c r="B831">
        <v>39.861400000000003</v>
      </c>
      <c r="C831">
        <v>20.1358</v>
      </c>
      <c r="D831">
        <v>53.278100000000002</v>
      </c>
      <c r="E831">
        <v>69.1982</v>
      </c>
      <c r="F831">
        <v>96.122299999999996</v>
      </c>
      <c r="G831">
        <v>161.72499999999999</v>
      </c>
      <c r="H831">
        <v>138.00200000000001</v>
      </c>
      <c r="I831">
        <v>210.20400000000001</v>
      </c>
      <c r="J831">
        <v>194.02500000000001</v>
      </c>
      <c r="K831">
        <v>199.86500000000001</v>
      </c>
      <c r="L831">
        <v>209.93199999999999</v>
      </c>
      <c r="M831">
        <v>230</v>
      </c>
      <c r="N831">
        <v>199.30500000000001</v>
      </c>
      <c r="O831">
        <v>169.41</v>
      </c>
      <c r="P831">
        <v>207.70500000000001</v>
      </c>
      <c r="Q831">
        <v>126.614</v>
      </c>
      <c r="R831">
        <v>130.24700000000001</v>
      </c>
      <c r="S831">
        <v>140.488</v>
      </c>
      <c r="T831">
        <v>109.137</v>
      </c>
      <c r="U831">
        <v>188.03399999999999</v>
      </c>
      <c r="V831">
        <v>53.663200000000003</v>
      </c>
      <c r="W831">
        <v>105.318</v>
      </c>
      <c r="X831">
        <v>149.745</v>
      </c>
    </row>
    <row r="832" spans="1:24" x14ac:dyDescent="0.15">
      <c r="A832">
        <v>78.032200000000003</v>
      </c>
      <c r="B832">
        <v>53.546999999999997</v>
      </c>
      <c r="C832">
        <v>35.252600000000001</v>
      </c>
      <c r="D832">
        <v>25.245899999999999</v>
      </c>
      <c r="E832">
        <v>71.940700000000007</v>
      </c>
      <c r="F832">
        <v>100.244</v>
      </c>
      <c r="G832">
        <v>137.50700000000001</v>
      </c>
      <c r="H832">
        <v>217.19900000000001</v>
      </c>
      <c r="I832">
        <v>157.80500000000001</v>
      </c>
      <c r="J832">
        <v>230</v>
      </c>
      <c r="K832">
        <v>222.75399999999999</v>
      </c>
      <c r="L832">
        <v>230</v>
      </c>
      <c r="M832">
        <v>230</v>
      </c>
      <c r="N832">
        <v>212.678</v>
      </c>
      <c r="O832">
        <v>230</v>
      </c>
      <c r="P832">
        <v>137.387</v>
      </c>
      <c r="Q832">
        <v>148.601</v>
      </c>
      <c r="R832">
        <v>180.48500000000001</v>
      </c>
      <c r="S832">
        <v>91.2196</v>
      </c>
      <c r="T832">
        <v>121.354</v>
      </c>
      <c r="U832">
        <v>131.024</v>
      </c>
      <c r="V832">
        <v>144.43799999999999</v>
      </c>
      <c r="W832">
        <v>143.38499999999999</v>
      </c>
      <c r="X832">
        <v>92.358599999999996</v>
      </c>
    </row>
    <row r="833" spans="1:24" x14ac:dyDescent="0.15">
      <c r="A833">
        <v>78.555199999999999</v>
      </c>
      <c r="B833">
        <v>74.497299999999996</v>
      </c>
      <c r="C833">
        <v>25.7699</v>
      </c>
      <c r="D833">
        <v>49.442</v>
      </c>
      <c r="E833">
        <v>58.907800000000002</v>
      </c>
      <c r="F833">
        <v>88.018900000000002</v>
      </c>
      <c r="G833">
        <v>171.69800000000001</v>
      </c>
      <c r="H833">
        <v>184.03100000000001</v>
      </c>
      <c r="I833">
        <v>132.005</v>
      </c>
      <c r="J833">
        <v>220.35300000000001</v>
      </c>
      <c r="K833">
        <v>218.96299999999999</v>
      </c>
      <c r="L833">
        <v>221.023</v>
      </c>
      <c r="M833">
        <v>195.93</v>
      </c>
      <c r="N833">
        <v>191.10599999999999</v>
      </c>
      <c r="O833">
        <v>163.65799999999999</v>
      </c>
      <c r="P833">
        <v>195.80600000000001</v>
      </c>
      <c r="Q833">
        <v>131.48699999999999</v>
      </c>
      <c r="R833">
        <v>150.68700000000001</v>
      </c>
      <c r="S833">
        <v>144.81</v>
      </c>
      <c r="T833">
        <v>120.17400000000001</v>
      </c>
      <c r="U833">
        <v>74.475099999999998</v>
      </c>
      <c r="V833">
        <v>144.476</v>
      </c>
      <c r="W833">
        <v>147.83600000000001</v>
      </c>
      <c r="X833">
        <v>134.45599999999999</v>
      </c>
    </row>
    <row r="834" spans="1:24" x14ac:dyDescent="0.15">
      <c r="A834">
        <v>68.028599999999997</v>
      </c>
      <c r="B834">
        <v>47.0837</v>
      </c>
      <c r="C834">
        <v>42.671799999999998</v>
      </c>
      <c r="D834">
        <v>42.4407</v>
      </c>
      <c r="E834">
        <v>69.758499999999998</v>
      </c>
      <c r="F834">
        <v>131.95699999999999</v>
      </c>
      <c r="G834">
        <v>190.37299999999999</v>
      </c>
      <c r="H834">
        <v>131.631</v>
      </c>
      <c r="I834">
        <v>191.80799999999999</v>
      </c>
      <c r="J834">
        <v>230</v>
      </c>
      <c r="K834">
        <v>230</v>
      </c>
      <c r="L834">
        <v>230</v>
      </c>
      <c r="M834">
        <v>218.09800000000001</v>
      </c>
      <c r="N834">
        <v>230</v>
      </c>
      <c r="O834">
        <v>200.12299999999999</v>
      </c>
      <c r="P834">
        <v>218.94399999999999</v>
      </c>
      <c r="Q834">
        <v>148.995</v>
      </c>
      <c r="R834">
        <v>136.59</v>
      </c>
      <c r="S834">
        <v>30.436599999999999</v>
      </c>
      <c r="T834">
        <v>134.69399999999999</v>
      </c>
      <c r="U834">
        <v>158.04599999999999</v>
      </c>
      <c r="V834">
        <v>125.04900000000001</v>
      </c>
      <c r="W834">
        <v>140.31800000000001</v>
      </c>
      <c r="X834">
        <v>130.666</v>
      </c>
    </row>
    <row r="835" spans="1:24" x14ac:dyDescent="0.15">
      <c r="A835">
        <v>80.922399999999996</v>
      </c>
      <c r="B835">
        <v>49.239800000000002</v>
      </c>
      <c r="C835">
        <v>26.6053</v>
      </c>
      <c r="D835">
        <v>53.127499999999998</v>
      </c>
      <c r="E835">
        <v>75.791399999999996</v>
      </c>
      <c r="F835">
        <v>95.198700000000002</v>
      </c>
      <c r="G835">
        <v>89.851600000000005</v>
      </c>
      <c r="H835">
        <v>188.96700000000001</v>
      </c>
      <c r="I835">
        <v>221.56100000000001</v>
      </c>
      <c r="J835">
        <v>230</v>
      </c>
      <c r="K835">
        <v>230</v>
      </c>
      <c r="L835">
        <v>230</v>
      </c>
      <c r="M835">
        <v>139.82300000000001</v>
      </c>
      <c r="N835">
        <v>201.71700000000001</v>
      </c>
      <c r="O835">
        <v>111.755</v>
      </c>
      <c r="P835">
        <v>166.49299999999999</v>
      </c>
      <c r="Q835">
        <v>137.34200000000001</v>
      </c>
      <c r="R835">
        <v>131.27699999999999</v>
      </c>
      <c r="S835">
        <v>98.830699999999993</v>
      </c>
      <c r="T835">
        <v>111.054</v>
      </c>
      <c r="U835">
        <v>111.83199999999999</v>
      </c>
      <c r="V835">
        <v>158.33000000000001</v>
      </c>
      <c r="W835">
        <v>95.813000000000002</v>
      </c>
      <c r="X835">
        <v>128.85499999999999</v>
      </c>
    </row>
    <row r="836" spans="1:24" x14ac:dyDescent="0.15">
      <c r="A836">
        <v>75.016000000000005</v>
      </c>
      <c r="B836">
        <v>77.157499999999999</v>
      </c>
      <c r="C836">
        <v>40.293399999999998</v>
      </c>
      <c r="D836">
        <v>23.1282</v>
      </c>
      <c r="E836">
        <v>76.314899999999994</v>
      </c>
      <c r="F836">
        <v>128.07</v>
      </c>
      <c r="G836">
        <v>106.908</v>
      </c>
      <c r="H836">
        <v>129.619</v>
      </c>
      <c r="I836">
        <v>155.565</v>
      </c>
      <c r="J836">
        <v>230</v>
      </c>
      <c r="K836">
        <v>211.76300000000001</v>
      </c>
      <c r="L836">
        <v>230</v>
      </c>
      <c r="M836">
        <v>230</v>
      </c>
      <c r="N836">
        <v>189.34700000000001</v>
      </c>
      <c r="O836">
        <v>153.55199999999999</v>
      </c>
      <c r="P836">
        <v>167.50700000000001</v>
      </c>
      <c r="Q836">
        <v>121.627</v>
      </c>
      <c r="R836">
        <v>143.39500000000001</v>
      </c>
      <c r="S836">
        <v>167.22499999999999</v>
      </c>
      <c r="T836">
        <v>69.793999999999997</v>
      </c>
      <c r="U836">
        <v>145.21700000000001</v>
      </c>
      <c r="V836">
        <v>180.20699999999999</v>
      </c>
      <c r="W836">
        <v>75.624200000000002</v>
      </c>
      <c r="X836">
        <v>99.148200000000003</v>
      </c>
    </row>
    <row r="837" spans="1:24" x14ac:dyDescent="0.15">
      <c r="A837">
        <v>100.89</v>
      </c>
      <c r="B837">
        <v>58.0715</v>
      </c>
      <c r="C837">
        <v>21.543900000000001</v>
      </c>
      <c r="D837">
        <v>32.074100000000001</v>
      </c>
      <c r="E837">
        <v>112.476</v>
      </c>
      <c r="F837">
        <v>138.51</v>
      </c>
      <c r="G837">
        <v>148.88999999999999</v>
      </c>
      <c r="H837">
        <v>112.42700000000001</v>
      </c>
      <c r="I837">
        <v>208.822</v>
      </c>
      <c r="J837">
        <v>226.20400000000001</v>
      </c>
      <c r="K837">
        <v>196.078</v>
      </c>
      <c r="L837">
        <v>228.827</v>
      </c>
      <c r="M837">
        <v>210.16200000000001</v>
      </c>
      <c r="N837">
        <v>191.7</v>
      </c>
      <c r="O837">
        <v>142.97999999999999</v>
      </c>
      <c r="P837">
        <v>134.58699999999999</v>
      </c>
      <c r="Q837">
        <v>140.91</v>
      </c>
      <c r="R837">
        <v>150.25399999999999</v>
      </c>
      <c r="S837">
        <v>102.032</v>
      </c>
      <c r="T837">
        <v>81.9452</v>
      </c>
      <c r="U837">
        <v>80.817999999999998</v>
      </c>
      <c r="V837">
        <v>114.923</v>
      </c>
      <c r="W837">
        <v>171.59700000000001</v>
      </c>
      <c r="X837">
        <v>119.402</v>
      </c>
    </row>
    <row r="838" spans="1:24" x14ac:dyDescent="0.15">
      <c r="A838">
        <v>58.644199999999998</v>
      </c>
      <c r="B838">
        <v>50.3934</v>
      </c>
      <c r="C838">
        <v>2.9492500000000001</v>
      </c>
      <c r="D838">
        <v>60.440199999999997</v>
      </c>
      <c r="E838">
        <v>114.896</v>
      </c>
      <c r="F838">
        <v>69.5565</v>
      </c>
      <c r="G838">
        <v>156.02600000000001</v>
      </c>
      <c r="H838">
        <v>122.947</v>
      </c>
      <c r="I838">
        <v>186.12299999999999</v>
      </c>
      <c r="J838">
        <v>149.14099999999999</v>
      </c>
      <c r="K838">
        <v>230</v>
      </c>
      <c r="L838">
        <v>226.876</v>
      </c>
      <c r="M838">
        <v>230</v>
      </c>
      <c r="N838">
        <v>144.20699999999999</v>
      </c>
      <c r="O838">
        <v>177.17599999999999</v>
      </c>
      <c r="P838">
        <v>136.63999999999999</v>
      </c>
      <c r="Q838">
        <v>141.4</v>
      </c>
      <c r="R838">
        <v>77.653899999999993</v>
      </c>
      <c r="S838">
        <v>143.44300000000001</v>
      </c>
      <c r="T838">
        <v>165.37100000000001</v>
      </c>
      <c r="U838">
        <v>138.578</v>
      </c>
      <c r="V838">
        <v>102.252</v>
      </c>
      <c r="W838">
        <v>153.864</v>
      </c>
      <c r="X838">
        <v>89.691100000000006</v>
      </c>
    </row>
    <row r="839" spans="1:24" x14ac:dyDescent="0.15">
      <c r="A839">
        <v>80.859499999999997</v>
      </c>
      <c r="B839">
        <v>75.592200000000005</v>
      </c>
      <c r="C839">
        <v>30.481400000000001</v>
      </c>
      <c r="D839">
        <v>45.392200000000003</v>
      </c>
      <c r="E839">
        <v>62.601399999999998</v>
      </c>
      <c r="F839">
        <v>117.559</v>
      </c>
      <c r="G839">
        <v>134.22499999999999</v>
      </c>
      <c r="H839">
        <v>155.41800000000001</v>
      </c>
      <c r="I839">
        <v>216.19300000000001</v>
      </c>
      <c r="J839">
        <v>216.31</v>
      </c>
      <c r="K839">
        <v>230</v>
      </c>
      <c r="L839">
        <v>230</v>
      </c>
      <c r="M839">
        <v>230</v>
      </c>
      <c r="N839">
        <v>175.01599999999999</v>
      </c>
      <c r="O839">
        <v>179.161</v>
      </c>
      <c r="P839">
        <v>159.75399999999999</v>
      </c>
      <c r="Q839">
        <v>92.969800000000006</v>
      </c>
      <c r="R839">
        <v>173.25200000000001</v>
      </c>
      <c r="S839">
        <v>115.81399999999999</v>
      </c>
      <c r="T839">
        <v>151.02699999999999</v>
      </c>
      <c r="U839">
        <v>186.02199999999999</v>
      </c>
      <c r="V839">
        <v>104.92700000000001</v>
      </c>
      <c r="W839">
        <v>108.378</v>
      </c>
      <c r="X839">
        <v>180.43899999999999</v>
      </c>
    </row>
    <row r="840" spans="1:24" x14ac:dyDescent="0.15">
      <c r="A840">
        <v>77.121499999999997</v>
      </c>
      <c r="B840">
        <v>57.805900000000001</v>
      </c>
      <c r="C840">
        <v>27.291399999999999</v>
      </c>
      <c r="D840">
        <v>44.385300000000001</v>
      </c>
      <c r="E840">
        <v>79.247600000000006</v>
      </c>
      <c r="F840">
        <v>121.39</v>
      </c>
      <c r="G840">
        <v>107.45699999999999</v>
      </c>
      <c r="H840">
        <v>167.255</v>
      </c>
      <c r="I840">
        <v>176.77699999999999</v>
      </c>
      <c r="J840">
        <v>216.46600000000001</v>
      </c>
      <c r="K840">
        <v>230</v>
      </c>
      <c r="L840">
        <v>165.69800000000001</v>
      </c>
      <c r="M840">
        <v>174.37200000000001</v>
      </c>
      <c r="N840">
        <v>195.691</v>
      </c>
      <c r="O840">
        <v>151.83099999999999</v>
      </c>
      <c r="P840">
        <v>145.75700000000001</v>
      </c>
      <c r="Q840">
        <v>99.376800000000003</v>
      </c>
      <c r="R840">
        <v>89.842699999999994</v>
      </c>
      <c r="S840">
        <v>149.726</v>
      </c>
      <c r="T840">
        <v>139.10499999999999</v>
      </c>
      <c r="U840">
        <v>153.29900000000001</v>
      </c>
      <c r="V840">
        <v>120.2</v>
      </c>
      <c r="W840">
        <v>184.42099999999999</v>
      </c>
      <c r="X840">
        <v>165.69200000000001</v>
      </c>
    </row>
    <row r="841" spans="1:24" x14ac:dyDescent="0.15">
      <c r="A841">
        <v>48.568600000000004</v>
      </c>
      <c r="B841">
        <v>41.255899999999997</v>
      </c>
      <c r="C841">
        <v>22.993200000000002</v>
      </c>
      <c r="D841">
        <v>61.088500000000003</v>
      </c>
      <c r="E841">
        <v>129.339</v>
      </c>
      <c r="F841">
        <v>134.87799999999999</v>
      </c>
      <c r="G841">
        <v>146.434</v>
      </c>
      <c r="H841">
        <v>183.63399999999999</v>
      </c>
      <c r="I841">
        <v>230</v>
      </c>
      <c r="J841">
        <v>135.55799999999999</v>
      </c>
      <c r="K841">
        <v>181.00700000000001</v>
      </c>
      <c r="L841">
        <v>189.12299999999999</v>
      </c>
      <c r="M841">
        <v>227.19300000000001</v>
      </c>
      <c r="N841">
        <v>191.34800000000001</v>
      </c>
      <c r="O841">
        <v>108.137</v>
      </c>
      <c r="P841">
        <v>169.87</v>
      </c>
      <c r="Q841">
        <v>153.374</v>
      </c>
      <c r="R841">
        <v>175.26900000000001</v>
      </c>
      <c r="S841">
        <v>109.20099999999999</v>
      </c>
      <c r="T841">
        <v>64.995699999999999</v>
      </c>
      <c r="U841">
        <v>139.93</v>
      </c>
      <c r="V841">
        <v>137.44399999999999</v>
      </c>
      <c r="W841">
        <v>151.898</v>
      </c>
      <c r="X841">
        <v>118.018</v>
      </c>
    </row>
    <row r="842" spans="1:24" x14ac:dyDescent="0.15">
      <c r="A842">
        <v>82.996600000000001</v>
      </c>
      <c r="B842">
        <v>69.547399999999996</v>
      </c>
      <c r="C842">
        <v>30.231000000000002</v>
      </c>
      <c r="D842">
        <v>34.378100000000003</v>
      </c>
      <c r="E842">
        <v>72.316000000000003</v>
      </c>
      <c r="F842">
        <v>94.099299999999999</v>
      </c>
      <c r="G842">
        <v>173.732</v>
      </c>
      <c r="H842">
        <v>152.48400000000001</v>
      </c>
      <c r="I842">
        <v>202.81700000000001</v>
      </c>
      <c r="J842">
        <v>230</v>
      </c>
      <c r="K842">
        <v>230</v>
      </c>
      <c r="L842">
        <v>219.16200000000001</v>
      </c>
      <c r="M842">
        <v>199.54400000000001</v>
      </c>
      <c r="N842">
        <v>188.52600000000001</v>
      </c>
      <c r="O842">
        <v>177.143</v>
      </c>
      <c r="P842">
        <v>202.042</v>
      </c>
      <c r="Q842">
        <v>143.761</v>
      </c>
      <c r="R842">
        <v>116.292</v>
      </c>
      <c r="S842">
        <v>127.565</v>
      </c>
      <c r="T842">
        <v>170.24799999999999</v>
      </c>
      <c r="U842">
        <v>147.84200000000001</v>
      </c>
      <c r="V842">
        <v>166.303</v>
      </c>
      <c r="W842">
        <v>52.783799999999999</v>
      </c>
      <c r="X842">
        <v>116.646</v>
      </c>
    </row>
    <row r="843" spans="1:24" x14ac:dyDescent="0.15">
      <c r="A843">
        <v>65.501400000000004</v>
      </c>
      <c r="B843">
        <v>54.272500000000001</v>
      </c>
      <c r="C843">
        <v>24.467700000000001</v>
      </c>
      <c r="D843">
        <v>51.748199999999997</v>
      </c>
      <c r="E843">
        <v>78.243700000000004</v>
      </c>
      <c r="F843">
        <v>103.848</v>
      </c>
      <c r="G843">
        <v>110.995</v>
      </c>
      <c r="H843">
        <v>146.083</v>
      </c>
      <c r="I843">
        <v>207.11500000000001</v>
      </c>
      <c r="J843">
        <v>188.851</v>
      </c>
      <c r="K843">
        <v>230</v>
      </c>
      <c r="L843">
        <v>230</v>
      </c>
      <c r="M843">
        <v>199.09299999999999</v>
      </c>
      <c r="N843">
        <v>230</v>
      </c>
      <c r="O843">
        <v>166.44499999999999</v>
      </c>
      <c r="P843">
        <v>189.14400000000001</v>
      </c>
      <c r="Q843">
        <v>151.57900000000001</v>
      </c>
      <c r="R843">
        <v>118.60599999999999</v>
      </c>
      <c r="S843">
        <v>130.78800000000001</v>
      </c>
      <c r="T843">
        <v>189.4</v>
      </c>
      <c r="U843">
        <v>85.195899999999995</v>
      </c>
      <c r="V843">
        <v>165.32900000000001</v>
      </c>
      <c r="W843">
        <v>121.423</v>
      </c>
      <c r="X843">
        <v>98.163300000000007</v>
      </c>
    </row>
    <row r="844" spans="1:24" x14ac:dyDescent="0.15">
      <c r="A844">
        <v>45.021900000000002</v>
      </c>
      <c r="B844">
        <v>52.212499999999999</v>
      </c>
      <c r="C844">
        <v>19.739799999999999</v>
      </c>
      <c r="D844">
        <v>54.634</v>
      </c>
      <c r="E844">
        <v>78.024299999999997</v>
      </c>
      <c r="F844">
        <v>88.056700000000006</v>
      </c>
      <c r="G844">
        <v>147.33600000000001</v>
      </c>
      <c r="H844">
        <v>181.88200000000001</v>
      </c>
      <c r="I844">
        <v>151.38499999999999</v>
      </c>
      <c r="J844">
        <v>230</v>
      </c>
      <c r="K844">
        <v>225.99299999999999</v>
      </c>
      <c r="L844">
        <v>226.405</v>
      </c>
      <c r="M844">
        <v>223.37100000000001</v>
      </c>
      <c r="N844">
        <v>161.00200000000001</v>
      </c>
      <c r="O844">
        <v>173.911</v>
      </c>
      <c r="P844">
        <v>172.68899999999999</v>
      </c>
      <c r="Q844">
        <v>145.62200000000001</v>
      </c>
      <c r="R844">
        <v>141.21899999999999</v>
      </c>
      <c r="S844">
        <v>79.751400000000004</v>
      </c>
      <c r="T844">
        <v>77.204599999999999</v>
      </c>
      <c r="U844">
        <v>142.13399999999999</v>
      </c>
      <c r="V844">
        <v>152.059</v>
      </c>
      <c r="W844">
        <v>154.386</v>
      </c>
      <c r="X844">
        <v>121.21899999999999</v>
      </c>
    </row>
    <row r="845" spans="1:24" x14ac:dyDescent="0.15">
      <c r="A845">
        <v>88.229799999999997</v>
      </c>
      <c r="B845">
        <v>48.508400000000002</v>
      </c>
      <c r="C845">
        <v>30.042100000000001</v>
      </c>
      <c r="D845">
        <v>34.9711</v>
      </c>
      <c r="E845">
        <v>80.379199999999997</v>
      </c>
      <c r="F845">
        <v>137.77600000000001</v>
      </c>
      <c r="G845">
        <v>165.16300000000001</v>
      </c>
      <c r="H845">
        <v>133.666</v>
      </c>
      <c r="I845">
        <v>200.17400000000001</v>
      </c>
      <c r="J845">
        <v>189.78899999999999</v>
      </c>
      <c r="K845">
        <v>176.13900000000001</v>
      </c>
      <c r="L845">
        <v>187.072</v>
      </c>
      <c r="M845">
        <v>199.34899999999999</v>
      </c>
      <c r="N845">
        <v>204.227</v>
      </c>
      <c r="O845">
        <v>168.64699999999999</v>
      </c>
      <c r="P845">
        <v>149.62899999999999</v>
      </c>
      <c r="Q845">
        <v>151.44</v>
      </c>
      <c r="R845">
        <v>107.209</v>
      </c>
      <c r="S845">
        <v>142.75800000000001</v>
      </c>
      <c r="T845">
        <v>129.375</v>
      </c>
      <c r="U845">
        <v>119.637</v>
      </c>
      <c r="V845">
        <v>161.99199999999999</v>
      </c>
      <c r="W845">
        <v>161.858</v>
      </c>
      <c r="X845">
        <v>127.71599999999999</v>
      </c>
    </row>
    <row r="846" spans="1:24" x14ac:dyDescent="0.15">
      <c r="A846">
        <v>56.032400000000003</v>
      </c>
      <c r="B846">
        <v>51.198700000000002</v>
      </c>
      <c r="C846">
        <v>21.863</v>
      </c>
      <c r="D846">
        <v>50.712699999999998</v>
      </c>
      <c r="E846">
        <v>78.0886</v>
      </c>
      <c r="F846">
        <v>78.716499999999996</v>
      </c>
      <c r="G846">
        <v>157.59100000000001</v>
      </c>
      <c r="H846">
        <v>140.96899999999999</v>
      </c>
      <c r="I846">
        <v>217.393</v>
      </c>
      <c r="J846">
        <v>230</v>
      </c>
      <c r="K846">
        <v>230</v>
      </c>
      <c r="L846">
        <v>211.78700000000001</v>
      </c>
      <c r="M846">
        <v>219.81899999999999</v>
      </c>
      <c r="N846">
        <v>227.798</v>
      </c>
      <c r="O846">
        <v>183.27099999999999</v>
      </c>
      <c r="P846">
        <v>162.70500000000001</v>
      </c>
      <c r="Q846">
        <v>124.221</v>
      </c>
      <c r="R846">
        <v>126.587</v>
      </c>
      <c r="S846">
        <v>173.88900000000001</v>
      </c>
      <c r="T846">
        <v>106.807</v>
      </c>
      <c r="U846">
        <v>117.134</v>
      </c>
      <c r="V846">
        <v>143.75800000000001</v>
      </c>
      <c r="W846">
        <v>141.38399999999999</v>
      </c>
      <c r="X846">
        <v>95.246600000000001</v>
      </c>
    </row>
    <row r="847" spans="1:24" x14ac:dyDescent="0.15">
      <c r="A847">
        <v>97.064099999999996</v>
      </c>
      <c r="B847">
        <v>55.459699999999998</v>
      </c>
      <c r="C847">
        <v>25.587599999999998</v>
      </c>
      <c r="D847">
        <v>46.268000000000001</v>
      </c>
      <c r="E847">
        <v>93.367099999999994</v>
      </c>
      <c r="F847">
        <v>93.654700000000005</v>
      </c>
      <c r="G847">
        <v>153.72800000000001</v>
      </c>
      <c r="H847">
        <v>195.86500000000001</v>
      </c>
      <c r="I847">
        <v>183.387</v>
      </c>
      <c r="J847">
        <v>216.09200000000001</v>
      </c>
      <c r="K847">
        <v>198.107</v>
      </c>
      <c r="L847">
        <v>230</v>
      </c>
      <c r="M847">
        <v>197.93700000000001</v>
      </c>
      <c r="N847">
        <v>111.10599999999999</v>
      </c>
      <c r="O847">
        <v>230</v>
      </c>
      <c r="P847">
        <v>160.761</v>
      </c>
      <c r="Q847">
        <v>174.042</v>
      </c>
      <c r="R847">
        <v>141.55699999999999</v>
      </c>
      <c r="S847">
        <v>109.65</v>
      </c>
      <c r="T847">
        <v>133.12100000000001</v>
      </c>
      <c r="U847">
        <v>112.399</v>
      </c>
      <c r="V847">
        <v>171.80699999999999</v>
      </c>
      <c r="W847">
        <v>79.3001</v>
      </c>
      <c r="X847">
        <v>180.42099999999999</v>
      </c>
    </row>
    <row r="848" spans="1:24" x14ac:dyDescent="0.15">
      <c r="A848">
        <v>81.779399999999995</v>
      </c>
      <c r="B848">
        <v>66.895700000000005</v>
      </c>
      <c r="C848">
        <v>38.197699999999998</v>
      </c>
      <c r="D848">
        <v>58.519500000000001</v>
      </c>
      <c r="E848">
        <v>74.476100000000002</v>
      </c>
      <c r="F848">
        <v>103.61</v>
      </c>
      <c r="G848">
        <v>88.362099999999998</v>
      </c>
      <c r="H848">
        <v>182.38499999999999</v>
      </c>
      <c r="I848">
        <v>156.27000000000001</v>
      </c>
      <c r="J848">
        <v>216.721</v>
      </c>
      <c r="K848">
        <v>183.86099999999999</v>
      </c>
      <c r="L848">
        <v>230</v>
      </c>
      <c r="M848">
        <v>182.81</v>
      </c>
      <c r="N848">
        <v>211.49100000000001</v>
      </c>
      <c r="O848">
        <v>154.19200000000001</v>
      </c>
      <c r="P848">
        <v>175.87799999999999</v>
      </c>
      <c r="Q848">
        <v>136.63800000000001</v>
      </c>
      <c r="R848">
        <v>140.066</v>
      </c>
      <c r="S848">
        <v>76.405000000000001</v>
      </c>
      <c r="T848">
        <v>116.815</v>
      </c>
      <c r="U848">
        <v>166.404</v>
      </c>
      <c r="V848">
        <v>165.80799999999999</v>
      </c>
      <c r="W848">
        <v>169.208</v>
      </c>
      <c r="X848">
        <v>97.434799999999996</v>
      </c>
    </row>
    <row r="849" spans="1:24" x14ac:dyDescent="0.15">
      <c r="A849">
        <v>94.217699999999994</v>
      </c>
      <c r="B849">
        <v>82.110600000000005</v>
      </c>
      <c r="C849">
        <v>40.562899999999999</v>
      </c>
      <c r="D849">
        <v>57.979300000000002</v>
      </c>
      <c r="E849">
        <v>68.233999999999995</v>
      </c>
      <c r="F849">
        <v>98.531199999999998</v>
      </c>
      <c r="G849">
        <v>98.3185</v>
      </c>
      <c r="H849">
        <v>133.25200000000001</v>
      </c>
      <c r="I849">
        <v>208.65799999999999</v>
      </c>
      <c r="J849">
        <v>230</v>
      </c>
      <c r="K849">
        <v>230</v>
      </c>
      <c r="L849">
        <v>230</v>
      </c>
      <c r="M849">
        <v>189.029</v>
      </c>
      <c r="N849">
        <v>201.99100000000001</v>
      </c>
      <c r="O849">
        <v>221.624</v>
      </c>
      <c r="P849">
        <v>166.75899999999999</v>
      </c>
      <c r="Q849">
        <v>129.48599999999999</v>
      </c>
      <c r="R849">
        <v>109.57599999999999</v>
      </c>
      <c r="S849">
        <v>95.257999999999996</v>
      </c>
      <c r="T849">
        <v>164.21100000000001</v>
      </c>
      <c r="U849">
        <v>192.101</v>
      </c>
      <c r="V849">
        <v>99.198599999999999</v>
      </c>
      <c r="W849">
        <v>168.14599999999999</v>
      </c>
      <c r="X849">
        <v>166.81</v>
      </c>
    </row>
    <row r="850" spans="1:24" x14ac:dyDescent="0.15">
      <c r="A850">
        <v>77.785799999999995</v>
      </c>
      <c r="B850">
        <v>40.537399999999998</v>
      </c>
      <c r="C850">
        <v>30.6447</v>
      </c>
      <c r="D850">
        <v>32.6479</v>
      </c>
      <c r="E850">
        <v>101.39100000000001</v>
      </c>
      <c r="F850">
        <v>122.437</v>
      </c>
      <c r="G850">
        <v>168.18199999999999</v>
      </c>
      <c r="H850">
        <v>189.92599999999999</v>
      </c>
      <c r="I850">
        <v>205.12</v>
      </c>
      <c r="J850">
        <v>205.17500000000001</v>
      </c>
      <c r="K850">
        <v>209.53200000000001</v>
      </c>
      <c r="L850">
        <v>230</v>
      </c>
      <c r="M850">
        <v>185.21</v>
      </c>
      <c r="N850">
        <v>199.50200000000001</v>
      </c>
      <c r="O850">
        <v>174.381</v>
      </c>
      <c r="P850">
        <v>189.28299999999999</v>
      </c>
      <c r="Q850">
        <v>144.779</v>
      </c>
      <c r="R850">
        <v>172.21899999999999</v>
      </c>
      <c r="S850">
        <v>159.148</v>
      </c>
      <c r="T850">
        <v>86.030299999999997</v>
      </c>
      <c r="U850">
        <v>171.09100000000001</v>
      </c>
      <c r="V850">
        <v>144.54300000000001</v>
      </c>
      <c r="W850">
        <v>135.364</v>
      </c>
      <c r="X850">
        <v>150.22200000000001</v>
      </c>
    </row>
    <row r="851" spans="1:24" x14ac:dyDescent="0.15">
      <c r="A851">
        <v>93.983999999999995</v>
      </c>
      <c r="B851">
        <v>60.351300000000002</v>
      </c>
      <c r="C851">
        <v>34.755299999999998</v>
      </c>
      <c r="D851">
        <v>50.737499999999997</v>
      </c>
      <c r="E851">
        <v>98.191400000000002</v>
      </c>
      <c r="F851">
        <v>125.05200000000001</v>
      </c>
      <c r="G851">
        <v>146.77199999999999</v>
      </c>
      <c r="H851">
        <v>176.31200000000001</v>
      </c>
      <c r="I851">
        <v>208.54900000000001</v>
      </c>
      <c r="J851">
        <v>199.96700000000001</v>
      </c>
      <c r="K851">
        <v>225.64599999999999</v>
      </c>
      <c r="L851">
        <v>230</v>
      </c>
      <c r="M851">
        <v>204.34899999999999</v>
      </c>
      <c r="N851">
        <v>157.45599999999999</v>
      </c>
      <c r="O851">
        <v>223.03</v>
      </c>
      <c r="P851">
        <v>201.60900000000001</v>
      </c>
      <c r="Q851">
        <v>141.55699999999999</v>
      </c>
      <c r="R851">
        <v>138.15</v>
      </c>
      <c r="S851">
        <v>145.65100000000001</v>
      </c>
      <c r="T851">
        <v>57.725700000000003</v>
      </c>
      <c r="U851">
        <v>123.833</v>
      </c>
      <c r="V851">
        <v>118.86799999999999</v>
      </c>
      <c r="W851">
        <v>178.70599999999999</v>
      </c>
      <c r="X851">
        <v>139.298</v>
      </c>
    </row>
    <row r="852" spans="1:24" x14ac:dyDescent="0.15">
      <c r="A852">
        <v>53.2</v>
      </c>
      <c r="B852">
        <v>55.123800000000003</v>
      </c>
      <c r="C852">
        <v>27.739899999999999</v>
      </c>
      <c r="D852">
        <v>55.907200000000003</v>
      </c>
      <c r="E852">
        <v>62.373399999999997</v>
      </c>
      <c r="F852">
        <v>113.955</v>
      </c>
      <c r="G852">
        <v>133.50399999999999</v>
      </c>
      <c r="H852">
        <v>200.363</v>
      </c>
      <c r="I852">
        <v>166.51400000000001</v>
      </c>
      <c r="J852">
        <v>176.22300000000001</v>
      </c>
      <c r="K852">
        <v>230</v>
      </c>
      <c r="L852">
        <v>230</v>
      </c>
      <c r="M852">
        <v>230</v>
      </c>
      <c r="N852">
        <v>163.851</v>
      </c>
      <c r="O852">
        <v>170.303</v>
      </c>
      <c r="P852">
        <v>213.881</v>
      </c>
      <c r="Q852">
        <v>137.54</v>
      </c>
      <c r="R852">
        <v>171.10900000000001</v>
      </c>
      <c r="S852">
        <v>122.21599999999999</v>
      </c>
      <c r="T852">
        <v>95.833100000000002</v>
      </c>
      <c r="U852">
        <v>165.64400000000001</v>
      </c>
      <c r="V852">
        <v>170.108</v>
      </c>
      <c r="W852">
        <v>99.760099999999994</v>
      </c>
      <c r="X852">
        <v>153.66499999999999</v>
      </c>
    </row>
    <row r="853" spans="1:24" x14ac:dyDescent="0.15">
      <c r="A853">
        <v>64.9071</v>
      </c>
      <c r="B853">
        <v>62.6081</v>
      </c>
      <c r="C853">
        <v>22.674099999999999</v>
      </c>
      <c r="D853">
        <v>24.338699999999999</v>
      </c>
      <c r="E853">
        <v>99.134399999999999</v>
      </c>
      <c r="F853">
        <v>98.605900000000005</v>
      </c>
      <c r="G853">
        <v>119.43300000000001</v>
      </c>
      <c r="H853">
        <v>170.61199999999999</v>
      </c>
      <c r="I853">
        <v>230</v>
      </c>
      <c r="J853">
        <v>160.43199999999999</v>
      </c>
      <c r="K853">
        <v>217.79400000000001</v>
      </c>
      <c r="L853">
        <v>230</v>
      </c>
      <c r="M853">
        <v>170.934</v>
      </c>
      <c r="N853">
        <v>175.602</v>
      </c>
      <c r="O853">
        <v>176.31700000000001</v>
      </c>
      <c r="P853">
        <v>126.134</v>
      </c>
      <c r="Q853">
        <v>205.30799999999999</v>
      </c>
      <c r="R853">
        <v>136.791</v>
      </c>
      <c r="S853">
        <v>144.839</v>
      </c>
      <c r="T853">
        <v>92.987899999999996</v>
      </c>
      <c r="U853">
        <v>95.502099999999999</v>
      </c>
      <c r="V853">
        <v>126.94499999999999</v>
      </c>
      <c r="W853">
        <v>76.436300000000003</v>
      </c>
      <c r="X853">
        <v>167.39400000000001</v>
      </c>
    </row>
    <row r="854" spans="1:24" x14ac:dyDescent="0.15">
      <c r="A854">
        <v>83.579700000000003</v>
      </c>
      <c r="B854">
        <v>44.279899999999998</v>
      </c>
      <c r="C854">
        <v>40.923299999999998</v>
      </c>
      <c r="D854">
        <v>22.401</v>
      </c>
      <c r="E854">
        <v>52.064599999999999</v>
      </c>
      <c r="F854">
        <v>127.646</v>
      </c>
      <c r="G854">
        <v>184.68799999999999</v>
      </c>
      <c r="H854">
        <v>149.98699999999999</v>
      </c>
      <c r="I854">
        <v>230</v>
      </c>
      <c r="J854">
        <v>196.917</v>
      </c>
      <c r="K854">
        <v>183.363</v>
      </c>
      <c r="L854">
        <v>230</v>
      </c>
      <c r="M854">
        <v>203.02699999999999</v>
      </c>
      <c r="N854">
        <v>191.76</v>
      </c>
      <c r="O854">
        <v>230</v>
      </c>
      <c r="P854">
        <v>132.733</v>
      </c>
      <c r="Q854">
        <v>125.124</v>
      </c>
      <c r="R854">
        <v>173.34800000000001</v>
      </c>
      <c r="S854">
        <v>110.36499999999999</v>
      </c>
      <c r="T854">
        <v>76.967799999999997</v>
      </c>
      <c r="U854">
        <v>126.048</v>
      </c>
      <c r="V854">
        <v>113.66</v>
      </c>
      <c r="W854">
        <v>127.947</v>
      </c>
      <c r="X854">
        <v>132.78800000000001</v>
      </c>
    </row>
    <row r="855" spans="1:24" x14ac:dyDescent="0.15">
      <c r="A855">
        <v>66.9602</v>
      </c>
      <c r="B855">
        <v>51.095700000000001</v>
      </c>
      <c r="C855">
        <v>38.267000000000003</v>
      </c>
      <c r="D855">
        <v>62.787100000000002</v>
      </c>
      <c r="E855">
        <v>103.18600000000001</v>
      </c>
      <c r="F855">
        <v>92.066900000000004</v>
      </c>
      <c r="G855">
        <v>120.566</v>
      </c>
      <c r="H855">
        <v>161.751</v>
      </c>
      <c r="I855">
        <v>162.14599999999999</v>
      </c>
      <c r="J855">
        <v>230</v>
      </c>
      <c r="K855">
        <v>230</v>
      </c>
      <c r="L855">
        <v>221.19200000000001</v>
      </c>
      <c r="M855">
        <v>179.61199999999999</v>
      </c>
      <c r="N855">
        <v>199.01</v>
      </c>
      <c r="O855">
        <v>205.917</v>
      </c>
      <c r="P855">
        <v>210.31</v>
      </c>
      <c r="Q855">
        <v>191.47399999999999</v>
      </c>
      <c r="R855">
        <v>119.883</v>
      </c>
      <c r="S855">
        <v>90.798699999999997</v>
      </c>
      <c r="T855">
        <v>77.622600000000006</v>
      </c>
      <c r="U855">
        <v>156.08500000000001</v>
      </c>
      <c r="V855">
        <v>128.73599999999999</v>
      </c>
      <c r="W855">
        <v>137.93799999999999</v>
      </c>
      <c r="X855">
        <v>112.008</v>
      </c>
    </row>
    <row r="856" spans="1:24" x14ac:dyDescent="0.15">
      <c r="A856">
        <v>58.268700000000003</v>
      </c>
      <c r="B856">
        <v>38.539499999999997</v>
      </c>
      <c r="C856">
        <v>32.413800000000002</v>
      </c>
      <c r="D856">
        <v>30.663499999999999</v>
      </c>
      <c r="E856">
        <v>74.856700000000004</v>
      </c>
      <c r="F856">
        <v>93.266300000000001</v>
      </c>
      <c r="G856">
        <v>105.82</v>
      </c>
      <c r="H856">
        <v>160.405</v>
      </c>
      <c r="I856">
        <v>179.52699999999999</v>
      </c>
      <c r="J856">
        <v>230</v>
      </c>
      <c r="K856">
        <v>230</v>
      </c>
      <c r="L856">
        <v>230</v>
      </c>
      <c r="M856">
        <v>230</v>
      </c>
      <c r="N856">
        <v>209.214</v>
      </c>
      <c r="O856">
        <v>205.25700000000001</v>
      </c>
      <c r="P856">
        <v>155.78</v>
      </c>
      <c r="Q856">
        <v>179.16200000000001</v>
      </c>
      <c r="R856">
        <v>143.91999999999999</v>
      </c>
      <c r="S856">
        <v>111.25700000000001</v>
      </c>
      <c r="T856">
        <v>121.904</v>
      </c>
      <c r="U856">
        <v>117.648</v>
      </c>
      <c r="V856">
        <v>103.2</v>
      </c>
      <c r="W856">
        <v>186.911</v>
      </c>
      <c r="X856">
        <v>111.91800000000001</v>
      </c>
    </row>
    <row r="857" spans="1:24" x14ac:dyDescent="0.15">
      <c r="A857">
        <v>86.040999999999997</v>
      </c>
      <c r="B857">
        <v>50.134099999999997</v>
      </c>
      <c r="C857">
        <v>25.470800000000001</v>
      </c>
      <c r="D857">
        <v>52.268999999999998</v>
      </c>
      <c r="E857">
        <v>62.477400000000003</v>
      </c>
      <c r="F857">
        <v>81.702399999999997</v>
      </c>
      <c r="G857">
        <v>117.676</v>
      </c>
      <c r="H857">
        <v>144.32300000000001</v>
      </c>
      <c r="I857">
        <v>142.18700000000001</v>
      </c>
      <c r="J857">
        <v>230</v>
      </c>
      <c r="K857">
        <v>135.55500000000001</v>
      </c>
      <c r="L857">
        <v>201.90299999999999</v>
      </c>
      <c r="M857">
        <v>191.298</v>
      </c>
      <c r="N857">
        <v>171.13200000000001</v>
      </c>
      <c r="O857">
        <v>230</v>
      </c>
      <c r="P857">
        <v>121.611</v>
      </c>
      <c r="Q857">
        <v>203.41200000000001</v>
      </c>
      <c r="R857">
        <v>115.56399999999999</v>
      </c>
      <c r="S857">
        <v>104.989</v>
      </c>
      <c r="T857">
        <v>71.602999999999994</v>
      </c>
      <c r="U857">
        <v>120.47</v>
      </c>
      <c r="V857">
        <v>156.155</v>
      </c>
      <c r="W857">
        <v>92.065600000000003</v>
      </c>
      <c r="X857">
        <v>74.408000000000001</v>
      </c>
    </row>
    <row r="858" spans="1:24" x14ac:dyDescent="0.15">
      <c r="A858">
        <v>96.785399999999996</v>
      </c>
      <c r="B858">
        <v>69.652799999999999</v>
      </c>
      <c r="C858">
        <v>22.411300000000001</v>
      </c>
      <c r="D858">
        <v>41.557499999999997</v>
      </c>
      <c r="E858">
        <v>94.088200000000001</v>
      </c>
      <c r="F858">
        <v>95.394400000000005</v>
      </c>
      <c r="G858">
        <v>114.977</v>
      </c>
      <c r="H858">
        <v>201.06200000000001</v>
      </c>
      <c r="I858">
        <v>90.209100000000007</v>
      </c>
      <c r="J858">
        <v>190.86799999999999</v>
      </c>
      <c r="K858">
        <v>221.863</v>
      </c>
      <c r="L858">
        <v>188.48099999999999</v>
      </c>
      <c r="M858">
        <v>147.446</v>
      </c>
      <c r="N858">
        <v>230</v>
      </c>
      <c r="O858">
        <v>141.02000000000001</v>
      </c>
      <c r="P858">
        <v>158.642</v>
      </c>
      <c r="Q858">
        <v>110.093</v>
      </c>
      <c r="R858">
        <v>152.69800000000001</v>
      </c>
      <c r="S858">
        <v>128.583</v>
      </c>
      <c r="T858">
        <v>123.795</v>
      </c>
      <c r="U858">
        <v>175.14599999999999</v>
      </c>
      <c r="V858">
        <v>114.892</v>
      </c>
      <c r="W858">
        <v>119.437</v>
      </c>
      <c r="X858">
        <v>100.22799999999999</v>
      </c>
    </row>
    <row r="859" spans="1:24" x14ac:dyDescent="0.15">
      <c r="A859">
        <v>73.4358</v>
      </c>
      <c r="B859">
        <v>59.528399999999998</v>
      </c>
      <c r="C859">
        <v>51.210599999999999</v>
      </c>
      <c r="D859">
        <v>23.4132</v>
      </c>
      <c r="E859">
        <v>81.904899999999998</v>
      </c>
      <c r="F859">
        <v>137.364</v>
      </c>
      <c r="G859">
        <v>98.3446</v>
      </c>
      <c r="H859">
        <v>218.023</v>
      </c>
      <c r="I859">
        <v>155.988</v>
      </c>
      <c r="J859">
        <v>194.989</v>
      </c>
      <c r="K859">
        <v>230</v>
      </c>
      <c r="L859">
        <v>230</v>
      </c>
      <c r="M859">
        <v>171.61699999999999</v>
      </c>
      <c r="N859">
        <v>220.774</v>
      </c>
      <c r="O859">
        <v>136.745</v>
      </c>
      <c r="P859">
        <v>159.13300000000001</v>
      </c>
      <c r="Q859">
        <v>172.661</v>
      </c>
      <c r="R859">
        <v>126.072</v>
      </c>
      <c r="S859">
        <v>135.786</v>
      </c>
      <c r="T859">
        <v>118.5</v>
      </c>
      <c r="U859">
        <v>115.428</v>
      </c>
      <c r="V859">
        <v>129.93</v>
      </c>
      <c r="W859">
        <v>165.952</v>
      </c>
      <c r="X859">
        <v>169.14</v>
      </c>
    </row>
    <row r="860" spans="1:24" x14ac:dyDescent="0.15">
      <c r="A860">
        <v>83.1036</v>
      </c>
      <c r="B860">
        <v>51.400100000000002</v>
      </c>
      <c r="C860">
        <v>22.310199999999998</v>
      </c>
      <c r="D860">
        <v>64.822800000000001</v>
      </c>
      <c r="E860">
        <v>61.476300000000002</v>
      </c>
      <c r="F860">
        <v>131.48500000000001</v>
      </c>
      <c r="G860">
        <v>139.745</v>
      </c>
      <c r="H860">
        <v>152.495</v>
      </c>
      <c r="I860">
        <v>196.452</v>
      </c>
      <c r="J860">
        <v>219.804</v>
      </c>
      <c r="K860">
        <v>230</v>
      </c>
      <c r="L860">
        <v>195.37299999999999</v>
      </c>
      <c r="M860">
        <v>209.2</v>
      </c>
      <c r="N860">
        <v>230</v>
      </c>
      <c r="O860">
        <v>188.29300000000001</v>
      </c>
      <c r="P860">
        <v>168.61799999999999</v>
      </c>
      <c r="Q860">
        <v>194.72300000000001</v>
      </c>
      <c r="R860">
        <v>145.499</v>
      </c>
      <c r="S860">
        <v>170.37700000000001</v>
      </c>
      <c r="T860">
        <v>125.074</v>
      </c>
      <c r="U860">
        <v>90.005200000000002</v>
      </c>
      <c r="V860">
        <v>128.36000000000001</v>
      </c>
      <c r="W860">
        <v>125.169</v>
      </c>
      <c r="X860">
        <v>104.857</v>
      </c>
    </row>
    <row r="861" spans="1:24" x14ac:dyDescent="0.15">
      <c r="A861">
        <v>65.749099999999999</v>
      </c>
      <c r="B861">
        <v>49.922499999999999</v>
      </c>
      <c r="C861">
        <v>22.4404</v>
      </c>
      <c r="D861">
        <v>57.807200000000002</v>
      </c>
      <c r="E861">
        <v>102.206</v>
      </c>
      <c r="F861">
        <v>116.759</v>
      </c>
      <c r="G861">
        <v>138.221</v>
      </c>
      <c r="H861">
        <v>162.21899999999999</v>
      </c>
      <c r="I861">
        <v>204.584</v>
      </c>
      <c r="J861">
        <v>223.59299999999999</v>
      </c>
      <c r="K861">
        <v>185.90700000000001</v>
      </c>
      <c r="L861">
        <v>230</v>
      </c>
      <c r="M861">
        <v>218.66200000000001</v>
      </c>
      <c r="N861">
        <v>199.65799999999999</v>
      </c>
      <c r="O861">
        <v>193.07300000000001</v>
      </c>
      <c r="P861">
        <v>146.42099999999999</v>
      </c>
      <c r="Q861">
        <v>187.798</v>
      </c>
      <c r="R861">
        <v>135.16499999999999</v>
      </c>
      <c r="S861">
        <v>166.994</v>
      </c>
      <c r="T861">
        <v>132.65600000000001</v>
      </c>
      <c r="U861">
        <v>146.04599999999999</v>
      </c>
      <c r="V861">
        <v>83.460899999999995</v>
      </c>
      <c r="W861">
        <v>153.101</v>
      </c>
      <c r="X861">
        <v>165.858</v>
      </c>
    </row>
    <row r="862" spans="1:24" x14ac:dyDescent="0.15">
      <c r="A862">
        <v>94.698899999999995</v>
      </c>
      <c r="B862">
        <v>51.9148</v>
      </c>
      <c r="C862">
        <v>34.775199999999998</v>
      </c>
      <c r="D862">
        <v>42.599499999999999</v>
      </c>
      <c r="E862">
        <v>80.522000000000006</v>
      </c>
      <c r="F862">
        <v>132.04499999999999</v>
      </c>
      <c r="G862">
        <v>143.68899999999999</v>
      </c>
      <c r="H862">
        <v>116.97499999999999</v>
      </c>
      <c r="I862">
        <v>188.48</v>
      </c>
      <c r="J862">
        <v>169.69300000000001</v>
      </c>
      <c r="K862">
        <v>230</v>
      </c>
      <c r="L862">
        <v>226.05600000000001</v>
      </c>
      <c r="M862">
        <v>230</v>
      </c>
      <c r="N862">
        <v>194.13300000000001</v>
      </c>
      <c r="O862">
        <v>184.08600000000001</v>
      </c>
      <c r="P862">
        <v>195.28899999999999</v>
      </c>
      <c r="Q862">
        <v>217.53200000000001</v>
      </c>
      <c r="R862">
        <v>93.0578</v>
      </c>
      <c r="S862">
        <v>85.866</v>
      </c>
      <c r="T862">
        <v>81.170299999999997</v>
      </c>
      <c r="U862">
        <v>79.909700000000001</v>
      </c>
      <c r="V862">
        <v>153.233</v>
      </c>
      <c r="W862">
        <v>149.43199999999999</v>
      </c>
      <c r="X862">
        <v>109.589</v>
      </c>
    </row>
    <row r="863" spans="1:24" x14ac:dyDescent="0.15">
      <c r="A863">
        <v>57.627800000000001</v>
      </c>
      <c r="B863">
        <v>55.277099999999997</v>
      </c>
      <c r="C863">
        <v>48.340299999999999</v>
      </c>
      <c r="D863">
        <v>38.354799999999997</v>
      </c>
      <c r="E863">
        <v>66.364500000000007</v>
      </c>
      <c r="F863">
        <v>122.30200000000001</v>
      </c>
      <c r="G863">
        <v>162.45699999999999</v>
      </c>
      <c r="H863">
        <v>182.46299999999999</v>
      </c>
      <c r="I863">
        <v>158.358</v>
      </c>
      <c r="J863">
        <v>211.34899999999999</v>
      </c>
      <c r="K863">
        <v>214.16</v>
      </c>
      <c r="L863">
        <v>169.62700000000001</v>
      </c>
      <c r="M863">
        <v>214.524</v>
      </c>
      <c r="N863">
        <v>180.71799999999999</v>
      </c>
      <c r="O863">
        <v>188.28200000000001</v>
      </c>
      <c r="P863">
        <v>172.84399999999999</v>
      </c>
      <c r="Q863">
        <v>191.821</v>
      </c>
      <c r="R863">
        <v>149.874</v>
      </c>
      <c r="S863">
        <v>164.864</v>
      </c>
      <c r="T863">
        <v>124.61499999999999</v>
      </c>
      <c r="U863">
        <v>54.520200000000003</v>
      </c>
      <c r="V863">
        <v>138.58199999999999</v>
      </c>
      <c r="W863">
        <v>135.17699999999999</v>
      </c>
      <c r="X863">
        <v>111.85</v>
      </c>
    </row>
    <row r="864" spans="1:24" x14ac:dyDescent="0.15">
      <c r="A864">
        <v>79.409800000000004</v>
      </c>
      <c r="B864">
        <v>44.349299999999999</v>
      </c>
      <c r="C864">
        <v>30.621200000000002</v>
      </c>
      <c r="D864">
        <v>29.7041</v>
      </c>
      <c r="E864">
        <v>62.858400000000003</v>
      </c>
      <c r="F864">
        <v>82.983999999999995</v>
      </c>
      <c r="G864">
        <v>113.68600000000001</v>
      </c>
      <c r="H864">
        <v>197.179</v>
      </c>
      <c r="I864">
        <v>146.33600000000001</v>
      </c>
      <c r="J864">
        <v>230</v>
      </c>
      <c r="K864">
        <v>202.50700000000001</v>
      </c>
      <c r="L864">
        <v>216.983</v>
      </c>
      <c r="M864">
        <v>230</v>
      </c>
      <c r="N864">
        <v>196.63300000000001</v>
      </c>
      <c r="O864">
        <v>189.595</v>
      </c>
      <c r="P864">
        <v>195.55199999999999</v>
      </c>
      <c r="Q864">
        <v>111.42100000000001</v>
      </c>
      <c r="R864">
        <v>155.72300000000001</v>
      </c>
      <c r="S864">
        <v>111.869</v>
      </c>
      <c r="T864">
        <v>113.56699999999999</v>
      </c>
      <c r="U864">
        <v>118.172</v>
      </c>
      <c r="V864">
        <v>145.21199999999999</v>
      </c>
      <c r="W864">
        <v>128.42500000000001</v>
      </c>
      <c r="X864">
        <v>82.6875</v>
      </c>
    </row>
    <row r="865" spans="1:24" x14ac:dyDescent="0.15">
      <c r="A865">
        <v>68.866299999999995</v>
      </c>
      <c r="B865">
        <v>48.110700000000001</v>
      </c>
      <c r="C865">
        <v>17.8261</v>
      </c>
      <c r="D865">
        <v>62.558700000000002</v>
      </c>
      <c r="E865">
        <v>92.111000000000004</v>
      </c>
      <c r="F865">
        <v>155.619</v>
      </c>
      <c r="G865">
        <v>116.64400000000001</v>
      </c>
      <c r="H865">
        <v>127.925</v>
      </c>
      <c r="I865">
        <v>161.34200000000001</v>
      </c>
      <c r="J865">
        <v>230</v>
      </c>
      <c r="K865">
        <v>225.67699999999999</v>
      </c>
      <c r="L865">
        <v>230</v>
      </c>
      <c r="M865">
        <v>197.577</v>
      </c>
      <c r="N865">
        <v>178.98500000000001</v>
      </c>
      <c r="O865">
        <v>215.45</v>
      </c>
      <c r="P865">
        <v>167.834</v>
      </c>
      <c r="Q865">
        <v>156.989</v>
      </c>
      <c r="R865">
        <v>133.75200000000001</v>
      </c>
      <c r="S865">
        <v>128.4</v>
      </c>
      <c r="T865">
        <v>85.168599999999998</v>
      </c>
      <c r="U865">
        <v>150.35599999999999</v>
      </c>
      <c r="V865">
        <v>60.111600000000003</v>
      </c>
      <c r="W865">
        <v>113.187</v>
      </c>
      <c r="X865">
        <v>160.39099999999999</v>
      </c>
    </row>
    <row r="866" spans="1:24" x14ac:dyDescent="0.15">
      <c r="A866">
        <v>82.845399999999998</v>
      </c>
      <c r="B866">
        <v>41.613799999999998</v>
      </c>
      <c r="C866">
        <v>34.448</v>
      </c>
      <c r="D866">
        <v>39.052</v>
      </c>
      <c r="E866">
        <v>73.511799999999994</v>
      </c>
      <c r="F866">
        <v>101.146</v>
      </c>
      <c r="G866">
        <v>142.96600000000001</v>
      </c>
      <c r="H866">
        <v>191.02699999999999</v>
      </c>
      <c r="I866">
        <v>214.661</v>
      </c>
      <c r="J866">
        <v>230</v>
      </c>
      <c r="K866">
        <v>201.96</v>
      </c>
      <c r="L866">
        <v>225.922</v>
      </c>
      <c r="M866">
        <v>163.262</v>
      </c>
      <c r="N866">
        <v>208.76400000000001</v>
      </c>
      <c r="O866">
        <v>230</v>
      </c>
      <c r="P866">
        <v>171.38300000000001</v>
      </c>
      <c r="Q866">
        <v>176.50800000000001</v>
      </c>
      <c r="R866">
        <v>141.43899999999999</v>
      </c>
      <c r="S866">
        <v>126.22799999999999</v>
      </c>
      <c r="T866">
        <v>123.051</v>
      </c>
      <c r="U866">
        <v>91.226600000000005</v>
      </c>
      <c r="V866">
        <v>154.18600000000001</v>
      </c>
      <c r="W866">
        <v>91.446200000000005</v>
      </c>
      <c r="X866">
        <v>128.83199999999999</v>
      </c>
    </row>
    <row r="867" spans="1:24" x14ac:dyDescent="0.15">
      <c r="A867">
        <v>27.072399999999998</v>
      </c>
      <c r="B867">
        <v>62.355899999999998</v>
      </c>
      <c r="C867">
        <v>18.882300000000001</v>
      </c>
      <c r="D867">
        <v>52.669899999999998</v>
      </c>
      <c r="E867">
        <v>108.178</v>
      </c>
      <c r="F867">
        <v>85.141999999999996</v>
      </c>
      <c r="G867">
        <v>147.88800000000001</v>
      </c>
      <c r="H867">
        <v>192.08600000000001</v>
      </c>
      <c r="I867">
        <v>148.78100000000001</v>
      </c>
      <c r="J867">
        <v>201.26599999999999</v>
      </c>
      <c r="K867">
        <v>223.02799999999999</v>
      </c>
      <c r="L867">
        <v>228.422</v>
      </c>
      <c r="M867">
        <v>161.45099999999999</v>
      </c>
      <c r="N867">
        <v>230</v>
      </c>
      <c r="O867">
        <v>194.97300000000001</v>
      </c>
      <c r="P867">
        <v>170.661</v>
      </c>
      <c r="Q867">
        <v>142.941</v>
      </c>
      <c r="R867">
        <v>124.77500000000001</v>
      </c>
      <c r="S867">
        <v>139.75800000000001</v>
      </c>
      <c r="T867">
        <v>146.15299999999999</v>
      </c>
      <c r="U867">
        <v>105.136</v>
      </c>
      <c r="V867">
        <v>157.636</v>
      </c>
      <c r="W867">
        <v>102.57599999999999</v>
      </c>
      <c r="X867">
        <v>80.068299999999994</v>
      </c>
    </row>
    <row r="868" spans="1:24" x14ac:dyDescent="0.15">
      <c r="A868">
        <v>72.750399999999999</v>
      </c>
      <c r="B868">
        <v>45.011099999999999</v>
      </c>
      <c r="C868">
        <v>24.389700000000001</v>
      </c>
      <c r="D868">
        <v>30.075399999999998</v>
      </c>
      <c r="E868">
        <v>80.908000000000001</v>
      </c>
      <c r="F868">
        <v>127.43</v>
      </c>
      <c r="G868">
        <v>118</v>
      </c>
      <c r="H868">
        <v>155.56299999999999</v>
      </c>
      <c r="I868">
        <v>174.24700000000001</v>
      </c>
      <c r="J868">
        <v>203.517</v>
      </c>
      <c r="K868">
        <v>230</v>
      </c>
      <c r="L868">
        <v>230</v>
      </c>
      <c r="M868">
        <v>155.899</v>
      </c>
      <c r="N868">
        <v>149.91499999999999</v>
      </c>
      <c r="O868">
        <v>197.78399999999999</v>
      </c>
      <c r="P868">
        <v>122.133</v>
      </c>
      <c r="Q868">
        <v>137.33500000000001</v>
      </c>
      <c r="R868">
        <v>112.721</v>
      </c>
      <c r="S868">
        <v>143.29599999999999</v>
      </c>
      <c r="T868">
        <v>115.29600000000001</v>
      </c>
      <c r="U868">
        <v>129.95099999999999</v>
      </c>
      <c r="V868">
        <v>108.154</v>
      </c>
      <c r="W868">
        <v>109.036</v>
      </c>
      <c r="X868">
        <v>91.133300000000006</v>
      </c>
    </row>
    <row r="869" spans="1:24" x14ac:dyDescent="0.15">
      <c r="A869">
        <v>67.306200000000004</v>
      </c>
      <c r="B869">
        <v>44.4786</v>
      </c>
      <c r="C869">
        <v>42.696199999999997</v>
      </c>
      <c r="D869">
        <v>35.442100000000003</v>
      </c>
      <c r="E869">
        <v>63.746899999999997</v>
      </c>
      <c r="F869">
        <v>94.858099999999993</v>
      </c>
      <c r="G869">
        <v>127.60299999999999</v>
      </c>
      <c r="H869">
        <v>195.86099999999999</v>
      </c>
      <c r="I869">
        <v>226.30600000000001</v>
      </c>
      <c r="J869">
        <v>230</v>
      </c>
      <c r="K869">
        <v>230</v>
      </c>
      <c r="L869">
        <v>230</v>
      </c>
      <c r="M869">
        <v>230</v>
      </c>
      <c r="N869">
        <v>196.191</v>
      </c>
      <c r="O869">
        <v>201.94900000000001</v>
      </c>
      <c r="P869">
        <v>164.815</v>
      </c>
      <c r="Q869">
        <v>167.376</v>
      </c>
      <c r="R869">
        <v>119.104</v>
      </c>
      <c r="S869">
        <v>119.203</v>
      </c>
      <c r="T869">
        <v>111.47</v>
      </c>
      <c r="U869">
        <v>158.67699999999999</v>
      </c>
      <c r="V869">
        <v>137.50200000000001</v>
      </c>
      <c r="W869">
        <v>120.22799999999999</v>
      </c>
      <c r="X869">
        <v>185.41900000000001</v>
      </c>
    </row>
    <row r="870" spans="1:24" x14ac:dyDescent="0.15">
      <c r="A870">
        <v>78.963999999999999</v>
      </c>
      <c r="B870">
        <v>27.5519</v>
      </c>
      <c r="C870">
        <v>26.7789</v>
      </c>
      <c r="D870">
        <v>46.195399999999999</v>
      </c>
      <c r="E870">
        <v>82.948099999999997</v>
      </c>
      <c r="F870">
        <v>125.727</v>
      </c>
      <c r="G870">
        <v>128.495</v>
      </c>
      <c r="H870">
        <v>145.09800000000001</v>
      </c>
      <c r="I870">
        <v>170.60499999999999</v>
      </c>
      <c r="J870">
        <v>155.684</v>
      </c>
      <c r="K870">
        <v>224.14</v>
      </c>
      <c r="L870">
        <v>230</v>
      </c>
      <c r="M870">
        <v>190.33699999999999</v>
      </c>
      <c r="N870">
        <v>201.709</v>
      </c>
      <c r="O870">
        <v>230</v>
      </c>
      <c r="P870">
        <v>121.09</v>
      </c>
      <c r="Q870">
        <v>191.65899999999999</v>
      </c>
      <c r="R870">
        <v>147.59700000000001</v>
      </c>
      <c r="S870">
        <v>91.264399999999995</v>
      </c>
      <c r="T870">
        <v>121.408</v>
      </c>
      <c r="U870">
        <v>101.93899999999999</v>
      </c>
      <c r="V870">
        <v>117.26900000000001</v>
      </c>
      <c r="W870">
        <v>195.52500000000001</v>
      </c>
      <c r="X870">
        <v>97.567499999999995</v>
      </c>
    </row>
    <row r="871" spans="1:24" x14ac:dyDescent="0.15">
      <c r="A871">
        <v>98.470600000000005</v>
      </c>
      <c r="B871">
        <v>60.223300000000002</v>
      </c>
      <c r="C871">
        <v>20.382000000000001</v>
      </c>
      <c r="D871">
        <v>55.4818</v>
      </c>
      <c r="E871">
        <v>63.873399999999997</v>
      </c>
      <c r="F871">
        <v>87.133099999999999</v>
      </c>
      <c r="G871">
        <v>106.474</v>
      </c>
      <c r="H871">
        <v>184.07</v>
      </c>
      <c r="I871">
        <v>214.08099999999999</v>
      </c>
      <c r="J871">
        <v>230</v>
      </c>
      <c r="K871">
        <v>218.06200000000001</v>
      </c>
      <c r="L871">
        <v>230</v>
      </c>
      <c r="M871">
        <v>230</v>
      </c>
      <c r="N871">
        <v>224.78399999999999</v>
      </c>
      <c r="O871">
        <v>156.19800000000001</v>
      </c>
      <c r="P871">
        <v>186.17500000000001</v>
      </c>
      <c r="Q871">
        <v>203.90199999999999</v>
      </c>
      <c r="R871">
        <v>143.56800000000001</v>
      </c>
      <c r="S871">
        <v>174.499</v>
      </c>
      <c r="T871">
        <v>178.93299999999999</v>
      </c>
      <c r="U871">
        <v>193.489</v>
      </c>
      <c r="V871">
        <v>150.21100000000001</v>
      </c>
      <c r="W871">
        <v>114.297</v>
      </c>
      <c r="X871">
        <v>105.42400000000001</v>
      </c>
    </row>
    <row r="872" spans="1:24" x14ac:dyDescent="0.15">
      <c r="A872">
        <v>49.653300000000002</v>
      </c>
      <c r="B872">
        <v>54.639000000000003</v>
      </c>
      <c r="C872">
        <v>32.789499999999997</v>
      </c>
      <c r="D872">
        <v>45.783499999999997</v>
      </c>
      <c r="E872">
        <v>95.792699999999996</v>
      </c>
      <c r="F872">
        <v>110.224</v>
      </c>
      <c r="G872">
        <v>122.17700000000001</v>
      </c>
      <c r="H872">
        <v>203.62799999999999</v>
      </c>
      <c r="I872">
        <v>210.02799999999999</v>
      </c>
      <c r="J872">
        <v>230</v>
      </c>
      <c r="K872">
        <v>161.042</v>
      </c>
      <c r="L872">
        <v>230</v>
      </c>
      <c r="M872">
        <v>129.02099999999999</v>
      </c>
      <c r="N872">
        <v>230</v>
      </c>
      <c r="O872">
        <v>160.55199999999999</v>
      </c>
      <c r="P872">
        <v>188.19200000000001</v>
      </c>
      <c r="Q872">
        <v>195.636</v>
      </c>
      <c r="R872">
        <v>172.935</v>
      </c>
      <c r="S872">
        <v>56.454300000000003</v>
      </c>
      <c r="T872">
        <v>99.275400000000005</v>
      </c>
      <c r="U872">
        <v>143.69</v>
      </c>
      <c r="V872">
        <v>116.813</v>
      </c>
      <c r="W872">
        <v>147.631</v>
      </c>
      <c r="X872">
        <v>122.971</v>
      </c>
    </row>
    <row r="873" spans="1:24" x14ac:dyDescent="0.15">
      <c r="A873">
        <v>66.768900000000002</v>
      </c>
      <c r="B873">
        <v>57.596400000000003</v>
      </c>
      <c r="C873">
        <v>29.978000000000002</v>
      </c>
      <c r="D873">
        <v>41.2181</v>
      </c>
      <c r="E873">
        <v>77.270899999999997</v>
      </c>
      <c r="F873">
        <v>110.089</v>
      </c>
      <c r="G873">
        <v>130.06800000000001</v>
      </c>
      <c r="H873">
        <v>197.946</v>
      </c>
      <c r="I873">
        <v>124.67</v>
      </c>
      <c r="J873">
        <v>222.70400000000001</v>
      </c>
      <c r="K873">
        <v>214.14</v>
      </c>
      <c r="L873">
        <v>230</v>
      </c>
      <c r="M873">
        <v>191.12799999999999</v>
      </c>
      <c r="N873">
        <v>167.39400000000001</v>
      </c>
      <c r="O873">
        <v>193.857</v>
      </c>
      <c r="P873">
        <v>168.94800000000001</v>
      </c>
      <c r="Q873">
        <v>107.837</v>
      </c>
      <c r="R873">
        <v>92.938100000000006</v>
      </c>
      <c r="S873">
        <v>108.94199999999999</v>
      </c>
      <c r="T873">
        <v>96.972200000000001</v>
      </c>
      <c r="U873">
        <v>97.193700000000007</v>
      </c>
      <c r="V873">
        <v>175.001</v>
      </c>
      <c r="W873">
        <v>86.336399999999998</v>
      </c>
      <c r="X873">
        <v>142.08500000000001</v>
      </c>
    </row>
    <row r="874" spans="1:24" x14ac:dyDescent="0.15">
      <c r="A874">
        <v>102.429</v>
      </c>
      <c r="B874">
        <v>42.276400000000002</v>
      </c>
      <c r="C874">
        <v>43.699100000000001</v>
      </c>
      <c r="D874">
        <v>37.001399999999997</v>
      </c>
      <c r="E874">
        <v>103.473</v>
      </c>
      <c r="F874">
        <v>129.733</v>
      </c>
      <c r="G874">
        <v>112.88200000000001</v>
      </c>
      <c r="H874">
        <v>195.60400000000001</v>
      </c>
      <c r="I874">
        <v>135.07</v>
      </c>
      <c r="J874">
        <v>230</v>
      </c>
      <c r="K874">
        <v>230</v>
      </c>
      <c r="L874">
        <v>230</v>
      </c>
      <c r="M874">
        <v>229.46899999999999</v>
      </c>
      <c r="N874">
        <v>230</v>
      </c>
      <c r="O874">
        <v>145.351</v>
      </c>
      <c r="P874">
        <v>85.032700000000006</v>
      </c>
      <c r="Q874">
        <v>152.13499999999999</v>
      </c>
      <c r="R874">
        <v>126.351</v>
      </c>
      <c r="S874">
        <v>145.97300000000001</v>
      </c>
      <c r="T874">
        <v>132.143</v>
      </c>
      <c r="U874">
        <v>132.48699999999999</v>
      </c>
      <c r="V874">
        <v>122.72499999999999</v>
      </c>
      <c r="W874">
        <v>123.88200000000001</v>
      </c>
      <c r="X874">
        <v>125.21299999999999</v>
      </c>
    </row>
    <row r="875" spans="1:24" x14ac:dyDescent="0.15">
      <c r="A875">
        <v>51.9923</v>
      </c>
      <c r="B875">
        <v>81.5</v>
      </c>
      <c r="C875">
        <v>27.615600000000001</v>
      </c>
      <c r="D875">
        <v>44.603200000000001</v>
      </c>
      <c r="E875">
        <v>72.662199999999999</v>
      </c>
      <c r="F875">
        <v>129.922</v>
      </c>
      <c r="G875">
        <v>156.62100000000001</v>
      </c>
      <c r="H875">
        <v>118.28700000000001</v>
      </c>
      <c r="I875">
        <v>202.84299999999999</v>
      </c>
      <c r="J875">
        <v>165.75299999999999</v>
      </c>
      <c r="K875">
        <v>199.64400000000001</v>
      </c>
      <c r="L875">
        <v>200.852</v>
      </c>
      <c r="M875">
        <v>230</v>
      </c>
      <c r="N875">
        <v>230</v>
      </c>
      <c r="O875">
        <v>201.88300000000001</v>
      </c>
      <c r="P875">
        <v>227.214</v>
      </c>
      <c r="Q875">
        <v>123.364</v>
      </c>
      <c r="R875">
        <v>160.684</v>
      </c>
      <c r="S875">
        <v>127.398</v>
      </c>
      <c r="T875">
        <v>107.282</v>
      </c>
      <c r="U875">
        <v>96.441100000000006</v>
      </c>
      <c r="V875">
        <v>113.336</v>
      </c>
      <c r="W875">
        <v>149.077</v>
      </c>
      <c r="X875">
        <v>75.952799999999996</v>
      </c>
    </row>
    <row r="876" spans="1:24" x14ac:dyDescent="0.15">
      <c r="A876">
        <v>61.603700000000003</v>
      </c>
      <c r="B876">
        <v>51.129300000000001</v>
      </c>
      <c r="C876">
        <v>33.893999999999998</v>
      </c>
      <c r="D876">
        <v>49.284799999999997</v>
      </c>
      <c r="E876">
        <v>84.672799999999995</v>
      </c>
      <c r="F876">
        <v>117.249</v>
      </c>
      <c r="G876">
        <v>144.57499999999999</v>
      </c>
      <c r="H876">
        <v>135.46100000000001</v>
      </c>
      <c r="I876">
        <v>230</v>
      </c>
      <c r="J876">
        <v>170.524</v>
      </c>
      <c r="K876">
        <v>230</v>
      </c>
      <c r="L876">
        <v>230</v>
      </c>
      <c r="M876">
        <v>230</v>
      </c>
      <c r="N876">
        <v>183.166</v>
      </c>
      <c r="O876">
        <v>179.89099999999999</v>
      </c>
      <c r="P876">
        <v>184.315</v>
      </c>
      <c r="Q876">
        <v>89.492900000000006</v>
      </c>
      <c r="R876">
        <v>109.845</v>
      </c>
      <c r="S876">
        <v>56.689599999999999</v>
      </c>
      <c r="T876">
        <v>132.36199999999999</v>
      </c>
      <c r="U876">
        <v>142.23699999999999</v>
      </c>
      <c r="V876">
        <v>117.992</v>
      </c>
      <c r="W876">
        <v>110.37</v>
      </c>
      <c r="X876">
        <v>92.535200000000003</v>
      </c>
    </row>
    <row r="877" spans="1:24" x14ac:dyDescent="0.15">
      <c r="A877">
        <v>59.409100000000002</v>
      </c>
      <c r="B877">
        <v>48.645499999999998</v>
      </c>
      <c r="C877">
        <v>46.680900000000001</v>
      </c>
      <c r="D877">
        <v>56.781599999999997</v>
      </c>
      <c r="E877">
        <v>74.178100000000001</v>
      </c>
      <c r="F877">
        <v>56.452500000000001</v>
      </c>
      <c r="G877">
        <v>153.245</v>
      </c>
      <c r="H877">
        <v>180.56700000000001</v>
      </c>
      <c r="I877">
        <v>170.01300000000001</v>
      </c>
      <c r="J877">
        <v>210.11799999999999</v>
      </c>
      <c r="K877">
        <v>230</v>
      </c>
      <c r="L877">
        <v>216.40799999999999</v>
      </c>
      <c r="M877">
        <v>183.578</v>
      </c>
      <c r="N877">
        <v>144.386</v>
      </c>
      <c r="O877">
        <v>230</v>
      </c>
      <c r="P877">
        <v>140.97399999999999</v>
      </c>
      <c r="Q877">
        <v>154.97</v>
      </c>
      <c r="R877">
        <v>117.738</v>
      </c>
      <c r="S877">
        <v>149.17400000000001</v>
      </c>
      <c r="T877">
        <v>129.40799999999999</v>
      </c>
      <c r="U877">
        <v>171.483</v>
      </c>
      <c r="V877">
        <v>138.697</v>
      </c>
      <c r="W877">
        <v>166.096</v>
      </c>
      <c r="X877">
        <v>150.44</v>
      </c>
    </row>
    <row r="878" spans="1:24" x14ac:dyDescent="0.15">
      <c r="A878">
        <v>65.856800000000007</v>
      </c>
      <c r="B878">
        <v>43.9696</v>
      </c>
      <c r="C878">
        <v>13.9129</v>
      </c>
      <c r="D878">
        <v>47.665900000000001</v>
      </c>
      <c r="E878">
        <v>85.952500000000001</v>
      </c>
      <c r="F878">
        <v>145.07599999999999</v>
      </c>
      <c r="G878">
        <v>156.947</v>
      </c>
      <c r="H878">
        <v>179.82400000000001</v>
      </c>
      <c r="I878">
        <v>176.41399999999999</v>
      </c>
      <c r="J878">
        <v>199.25299999999999</v>
      </c>
      <c r="K878">
        <v>230</v>
      </c>
      <c r="L878">
        <v>230</v>
      </c>
      <c r="M878">
        <v>129.405</v>
      </c>
      <c r="N878">
        <v>189.34200000000001</v>
      </c>
      <c r="O878">
        <v>198.70500000000001</v>
      </c>
      <c r="P878">
        <v>217.23699999999999</v>
      </c>
      <c r="Q878">
        <v>148.46299999999999</v>
      </c>
      <c r="R878">
        <v>106.08</v>
      </c>
      <c r="S878">
        <v>87.854600000000005</v>
      </c>
      <c r="T878">
        <v>76.366100000000003</v>
      </c>
      <c r="U878">
        <v>90.444800000000001</v>
      </c>
      <c r="V878">
        <v>161.066</v>
      </c>
      <c r="W878">
        <v>103.71</v>
      </c>
      <c r="X878">
        <v>65.850099999999998</v>
      </c>
    </row>
    <row r="879" spans="1:24" x14ac:dyDescent="0.15">
      <c r="A879">
        <v>86.234700000000004</v>
      </c>
      <c r="B879">
        <v>41.100999999999999</v>
      </c>
      <c r="C879">
        <v>17.558599999999998</v>
      </c>
      <c r="D879">
        <v>59.386600000000001</v>
      </c>
      <c r="E879">
        <v>105.301</v>
      </c>
      <c r="F879">
        <v>111.88800000000001</v>
      </c>
      <c r="G879">
        <v>155.02000000000001</v>
      </c>
      <c r="H879">
        <v>177.393</v>
      </c>
      <c r="I879">
        <v>202.27699999999999</v>
      </c>
      <c r="J879">
        <v>192.035</v>
      </c>
      <c r="K879">
        <v>230</v>
      </c>
      <c r="L879">
        <v>230</v>
      </c>
      <c r="M879">
        <v>194.15100000000001</v>
      </c>
      <c r="N879">
        <v>164.72900000000001</v>
      </c>
      <c r="O879">
        <v>182.37299999999999</v>
      </c>
      <c r="P879">
        <v>133.066</v>
      </c>
      <c r="Q879">
        <v>114.40600000000001</v>
      </c>
      <c r="R879">
        <v>121.97</v>
      </c>
      <c r="S879">
        <v>80.799499999999995</v>
      </c>
      <c r="T879">
        <v>133.59</v>
      </c>
      <c r="U879">
        <v>160.83500000000001</v>
      </c>
      <c r="V879">
        <v>185.73400000000001</v>
      </c>
      <c r="W879">
        <v>152.96100000000001</v>
      </c>
      <c r="X879">
        <v>115.56100000000001</v>
      </c>
    </row>
    <row r="880" spans="1:24" x14ac:dyDescent="0.15">
      <c r="A880">
        <v>66.899799999999999</v>
      </c>
      <c r="B880">
        <v>71.532899999999998</v>
      </c>
      <c r="C880">
        <v>34.902099999999997</v>
      </c>
      <c r="D880">
        <v>64.715100000000007</v>
      </c>
      <c r="E880">
        <v>84.353499999999997</v>
      </c>
      <c r="F880">
        <v>91.518699999999995</v>
      </c>
      <c r="G880">
        <v>100.828</v>
      </c>
      <c r="H880">
        <v>157.26499999999999</v>
      </c>
      <c r="I880">
        <v>229.255</v>
      </c>
      <c r="J880">
        <v>230</v>
      </c>
      <c r="K880">
        <v>230</v>
      </c>
      <c r="L880">
        <v>197.709</v>
      </c>
      <c r="M880">
        <v>230</v>
      </c>
      <c r="N880">
        <v>186.571</v>
      </c>
      <c r="O880">
        <v>230</v>
      </c>
      <c r="P880">
        <v>167.61199999999999</v>
      </c>
      <c r="Q880">
        <v>113.65</v>
      </c>
      <c r="R880">
        <v>87.531199999999998</v>
      </c>
      <c r="S880">
        <v>133.25200000000001</v>
      </c>
      <c r="T880">
        <v>99.503</v>
      </c>
      <c r="U880">
        <v>139.66499999999999</v>
      </c>
      <c r="V880">
        <v>85.3</v>
      </c>
      <c r="W880">
        <v>103.31699999999999</v>
      </c>
      <c r="X880">
        <v>128.88999999999999</v>
      </c>
    </row>
    <row r="881" spans="1:24" x14ac:dyDescent="0.15">
      <c r="A881">
        <v>61.0916</v>
      </c>
      <c r="B881">
        <v>40.831600000000002</v>
      </c>
      <c r="C881">
        <v>26.929400000000001</v>
      </c>
      <c r="D881">
        <v>43.6738</v>
      </c>
      <c r="E881">
        <v>66.744699999999995</v>
      </c>
      <c r="F881">
        <v>85.592600000000004</v>
      </c>
      <c r="G881">
        <v>137.90199999999999</v>
      </c>
      <c r="H881">
        <v>124.477</v>
      </c>
      <c r="I881">
        <v>199.238</v>
      </c>
      <c r="J881">
        <v>230</v>
      </c>
      <c r="K881">
        <v>230</v>
      </c>
      <c r="L881">
        <v>203.11</v>
      </c>
      <c r="M881">
        <v>181.36799999999999</v>
      </c>
      <c r="N881">
        <v>183.85499999999999</v>
      </c>
      <c r="O881">
        <v>217.73</v>
      </c>
      <c r="P881">
        <v>165.38800000000001</v>
      </c>
      <c r="Q881">
        <v>124</v>
      </c>
      <c r="R881">
        <v>109.268</v>
      </c>
      <c r="S881">
        <v>104.658</v>
      </c>
      <c r="T881">
        <v>133.21100000000001</v>
      </c>
      <c r="U881">
        <v>134.983</v>
      </c>
      <c r="V881">
        <v>85.491900000000001</v>
      </c>
      <c r="W881">
        <v>142.84899999999999</v>
      </c>
      <c r="X881">
        <v>136.01300000000001</v>
      </c>
    </row>
    <row r="882" spans="1:24" x14ac:dyDescent="0.15">
      <c r="A882">
        <v>71.320400000000006</v>
      </c>
      <c r="B882">
        <v>55.117100000000001</v>
      </c>
      <c r="C882">
        <v>17.863700000000001</v>
      </c>
      <c r="D882">
        <v>37.4724</v>
      </c>
      <c r="E882">
        <v>73.428399999999996</v>
      </c>
      <c r="F882">
        <v>118.05500000000001</v>
      </c>
      <c r="G882">
        <v>172.393</v>
      </c>
      <c r="H882">
        <v>191.898</v>
      </c>
      <c r="I882">
        <v>184.851</v>
      </c>
      <c r="J882">
        <v>199.369</v>
      </c>
      <c r="K882">
        <v>230</v>
      </c>
      <c r="L882">
        <v>184.869</v>
      </c>
      <c r="M882">
        <v>175.42500000000001</v>
      </c>
      <c r="N882">
        <v>183.48699999999999</v>
      </c>
      <c r="O882">
        <v>124.625</v>
      </c>
      <c r="P882">
        <v>198.4</v>
      </c>
      <c r="Q882">
        <v>143.62299999999999</v>
      </c>
      <c r="R882">
        <v>115.833</v>
      </c>
      <c r="S882">
        <v>77.199200000000005</v>
      </c>
      <c r="T882">
        <v>112.383</v>
      </c>
      <c r="U882">
        <v>75.670100000000005</v>
      </c>
      <c r="V882">
        <v>96.202299999999994</v>
      </c>
      <c r="W882">
        <v>107.71899999999999</v>
      </c>
      <c r="X882">
        <v>132.83799999999999</v>
      </c>
    </row>
    <row r="883" spans="1:24" x14ac:dyDescent="0.15">
      <c r="A883">
        <v>73.974800000000002</v>
      </c>
      <c r="B883">
        <v>66.664500000000004</v>
      </c>
      <c r="C883">
        <v>24.834</v>
      </c>
      <c r="D883">
        <v>66.331500000000005</v>
      </c>
      <c r="E883">
        <v>64.111199999999997</v>
      </c>
      <c r="F883">
        <v>160.61699999999999</v>
      </c>
      <c r="G883">
        <v>146.93600000000001</v>
      </c>
      <c r="H883">
        <v>143.09399999999999</v>
      </c>
      <c r="I883">
        <v>230</v>
      </c>
      <c r="J883">
        <v>199.76499999999999</v>
      </c>
      <c r="K883">
        <v>211.39599999999999</v>
      </c>
      <c r="L883">
        <v>195.99799999999999</v>
      </c>
      <c r="M883">
        <v>230</v>
      </c>
      <c r="N883">
        <v>224.83500000000001</v>
      </c>
      <c r="O883">
        <v>110</v>
      </c>
      <c r="P883">
        <v>161.05500000000001</v>
      </c>
      <c r="Q883">
        <v>117.45699999999999</v>
      </c>
      <c r="R883">
        <v>138.78</v>
      </c>
      <c r="S883">
        <v>135.209</v>
      </c>
      <c r="T883">
        <v>98.290300000000002</v>
      </c>
      <c r="U883">
        <v>127.13200000000001</v>
      </c>
      <c r="V883">
        <v>110.66800000000001</v>
      </c>
      <c r="W883">
        <v>128.99299999999999</v>
      </c>
      <c r="X883">
        <v>102.288</v>
      </c>
    </row>
    <row r="884" spans="1:24" x14ac:dyDescent="0.15">
      <c r="A884">
        <v>85.281499999999994</v>
      </c>
      <c r="B884">
        <v>30.210799999999999</v>
      </c>
      <c r="C884">
        <v>36.386299999999999</v>
      </c>
      <c r="D884">
        <v>58.498100000000001</v>
      </c>
      <c r="E884">
        <v>96.552700000000002</v>
      </c>
      <c r="F884">
        <v>78.094099999999997</v>
      </c>
      <c r="G884">
        <v>155.56399999999999</v>
      </c>
      <c r="H884">
        <v>123.663</v>
      </c>
      <c r="I884">
        <v>222.46100000000001</v>
      </c>
      <c r="J884">
        <v>223.92400000000001</v>
      </c>
      <c r="K884">
        <v>117.005</v>
      </c>
      <c r="L884">
        <v>230</v>
      </c>
      <c r="M884">
        <v>178.53399999999999</v>
      </c>
      <c r="N884">
        <v>214.20099999999999</v>
      </c>
      <c r="O884">
        <v>187.036</v>
      </c>
      <c r="P884">
        <v>160.63800000000001</v>
      </c>
      <c r="Q884">
        <v>143.804</v>
      </c>
      <c r="R884">
        <v>158.596</v>
      </c>
      <c r="S884">
        <v>98.933499999999995</v>
      </c>
      <c r="T884">
        <v>91.221900000000005</v>
      </c>
      <c r="U884">
        <v>103.501</v>
      </c>
      <c r="V884">
        <v>96.394900000000007</v>
      </c>
      <c r="W884">
        <v>119.901</v>
      </c>
      <c r="X884">
        <v>137.60499999999999</v>
      </c>
    </row>
    <row r="885" spans="1:24" x14ac:dyDescent="0.15">
      <c r="A885">
        <v>94.093699999999998</v>
      </c>
      <c r="B885">
        <v>62.821100000000001</v>
      </c>
      <c r="C885">
        <v>33.575299999999999</v>
      </c>
      <c r="D885">
        <v>43.276899999999998</v>
      </c>
      <c r="E885">
        <v>82.084599999999995</v>
      </c>
      <c r="F885">
        <v>79.3827</v>
      </c>
      <c r="G885">
        <v>167.64699999999999</v>
      </c>
      <c r="H885">
        <v>111.371</v>
      </c>
      <c r="I885">
        <v>200.124</v>
      </c>
      <c r="J885">
        <v>230</v>
      </c>
      <c r="K885">
        <v>216.63300000000001</v>
      </c>
      <c r="L885">
        <v>194.09100000000001</v>
      </c>
      <c r="M885">
        <v>216.352</v>
      </c>
      <c r="N885">
        <v>148.583</v>
      </c>
      <c r="O885">
        <v>165.02699999999999</v>
      </c>
      <c r="P885">
        <v>226.923</v>
      </c>
      <c r="Q885">
        <v>140.619</v>
      </c>
      <c r="R885">
        <v>60.944200000000002</v>
      </c>
      <c r="S885">
        <v>129.22399999999999</v>
      </c>
      <c r="T885">
        <v>133.608</v>
      </c>
      <c r="U885">
        <v>174.77600000000001</v>
      </c>
      <c r="V885">
        <v>208.798</v>
      </c>
      <c r="W885">
        <v>142.346</v>
      </c>
      <c r="X885">
        <v>53.8566</v>
      </c>
    </row>
    <row r="886" spans="1:24" x14ac:dyDescent="0.15">
      <c r="A886">
        <v>60.677</v>
      </c>
      <c r="B886">
        <v>45.890099999999997</v>
      </c>
      <c r="C886">
        <v>50.171300000000002</v>
      </c>
      <c r="D886">
        <v>39.9114</v>
      </c>
      <c r="E886">
        <v>81.579599999999999</v>
      </c>
      <c r="F886">
        <v>107.687</v>
      </c>
      <c r="G886">
        <v>130.45400000000001</v>
      </c>
      <c r="H886">
        <v>199.30199999999999</v>
      </c>
      <c r="I886">
        <v>195.83799999999999</v>
      </c>
      <c r="J886">
        <v>119.848</v>
      </c>
      <c r="K886">
        <v>187.31800000000001</v>
      </c>
      <c r="L886">
        <v>220.30600000000001</v>
      </c>
      <c r="M886">
        <v>220.53</v>
      </c>
      <c r="N886">
        <v>230</v>
      </c>
      <c r="O886">
        <v>195.64699999999999</v>
      </c>
      <c r="P886">
        <v>194.881</v>
      </c>
      <c r="Q886">
        <v>149.17599999999999</v>
      </c>
      <c r="R886">
        <v>89.442499999999995</v>
      </c>
      <c r="S886">
        <v>101.539</v>
      </c>
      <c r="T886">
        <v>117.816</v>
      </c>
      <c r="U886">
        <v>113.316</v>
      </c>
      <c r="V886">
        <v>70.135099999999994</v>
      </c>
      <c r="W886">
        <v>149.23099999999999</v>
      </c>
      <c r="X886">
        <v>161.19399999999999</v>
      </c>
    </row>
    <row r="887" spans="1:24" x14ac:dyDescent="0.15">
      <c r="A887">
        <v>66.335999999999999</v>
      </c>
      <c r="B887">
        <v>60.463099999999997</v>
      </c>
      <c r="C887">
        <v>38.311199999999999</v>
      </c>
      <c r="D887">
        <v>45.730400000000003</v>
      </c>
      <c r="E887">
        <v>92.827699999999993</v>
      </c>
      <c r="F887">
        <v>86.55</v>
      </c>
      <c r="G887">
        <v>140.20500000000001</v>
      </c>
      <c r="H887">
        <v>183.071</v>
      </c>
      <c r="I887">
        <v>155.875</v>
      </c>
      <c r="J887">
        <v>212.506</v>
      </c>
      <c r="K887">
        <v>195.506</v>
      </c>
      <c r="L887">
        <v>180.06700000000001</v>
      </c>
      <c r="M887">
        <v>180.70400000000001</v>
      </c>
      <c r="N887">
        <v>99.302099999999996</v>
      </c>
      <c r="O887">
        <v>230</v>
      </c>
      <c r="P887">
        <v>176.08799999999999</v>
      </c>
      <c r="Q887">
        <v>119.67400000000001</v>
      </c>
      <c r="R887">
        <v>188.18199999999999</v>
      </c>
      <c r="S887">
        <v>137.38300000000001</v>
      </c>
      <c r="T887">
        <v>90.896900000000002</v>
      </c>
      <c r="U887">
        <v>170.16300000000001</v>
      </c>
      <c r="V887">
        <v>44.815899999999999</v>
      </c>
      <c r="W887">
        <v>116.01600000000001</v>
      </c>
      <c r="X887">
        <v>90.553600000000003</v>
      </c>
    </row>
    <row r="888" spans="1:24" x14ac:dyDescent="0.15">
      <c r="A888">
        <v>91.719099999999997</v>
      </c>
      <c r="B888">
        <v>31.001100000000001</v>
      </c>
      <c r="C888">
        <v>35.46</v>
      </c>
      <c r="D888">
        <v>48.808</v>
      </c>
      <c r="E888">
        <v>85.6447</v>
      </c>
      <c r="F888">
        <v>96.3887</v>
      </c>
      <c r="G888">
        <v>110.67700000000001</v>
      </c>
      <c r="H888">
        <v>144.459</v>
      </c>
      <c r="I888">
        <v>197.69399999999999</v>
      </c>
      <c r="J888">
        <v>230</v>
      </c>
      <c r="K888">
        <v>222.958</v>
      </c>
      <c r="L888">
        <v>229.30600000000001</v>
      </c>
      <c r="M888">
        <v>171.76400000000001</v>
      </c>
      <c r="N888">
        <v>197.39699999999999</v>
      </c>
      <c r="O888">
        <v>224.268</v>
      </c>
      <c r="P888">
        <v>170.76599999999999</v>
      </c>
      <c r="Q888">
        <v>193.25</v>
      </c>
      <c r="R888">
        <v>89.562899999999999</v>
      </c>
      <c r="S888">
        <v>116.928</v>
      </c>
      <c r="T888">
        <v>103.727</v>
      </c>
      <c r="U888">
        <v>158.15799999999999</v>
      </c>
      <c r="V888">
        <v>79.768199999999993</v>
      </c>
      <c r="W888">
        <v>152.26</v>
      </c>
      <c r="X888">
        <v>89.557699999999997</v>
      </c>
    </row>
    <row r="889" spans="1:24" x14ac:dyDescent="0.15">
      <c r="A889">
        <v>79.680999999999997</v>
      </c>
      <c r="B889">
        <v>37.589700000000001</v>
      </c>
      <c r="C889">
        <v>26.043099999999999</v>
      </c>
      <c r="D889">
        <v>46.056100000000001</v>
      </c>
      <c r="E889">
        <v>63.364699999999999</v>
      </c>
      <c r="F889">
        <v>136.44</v>
      </c>
      <c r="G889">
        <v>168.386</v>
      </c>
      <c r="H889">
        <v>127.404</v>
      </c>
      <c r="I889">
        <v>151.345</v>
      </c>
      <c r="J889">
        <v>230</v>
      </c>
      <c r="K889">
        <v>230</v>
      </c>
      <c r="L889">
        <v>230</v>
      </c>
      <c r="M889">
        <v>180.51499999999999</v>
      </c>
      <c r="N889">
        <v>230</v>
      </c>
      <c r="O889">
        <v>94.545400000000001</v>
      </c>
      <c r="P889">
        <v>160.36699999999999</v>
      </c>
      <c r="Q889">
        <v>151.386</v>
      </c>
      <c r="R889">
        <v>92.836200000000005</v>
      </c>
      <c r="S889">
        <v>106.962</v>
      </c>
      <c r="T889">
        <v>126.267</v>
      </c>
      <c r="U889">
        <v>135.541</v>
      </c>
      <c r="V889">
        <v>152.471</v>
      </c>
      <c r="W889">
        <v>102.524</v>
      </c>
      <c r="X889">
        <v>194.94900000000001</v>
      </c>
    </row>
    <row r="890" spans="1:24" x14ac:dyDescent="0.15">
      <c r="A890">
        <v>109.41200000000001</v>
      </c>
      <c r="B890">
        <v>59.529200000000003</v>
      </c>
      <c r="C890">
        <v>41.214100000000002</v>
      </c>
      <c r="D890">
        <v>51.137300000000003</v>
      </c>
      <c r="E890">
        <v>88.705200000000005</v>
      </c>
      <c r="F890">
        <v>109.926</v>
      </c>
      <c r="G890">
        <v>109.13500000000001</v>
      </c>
      <c r="H890">
        <v>179.24100000000001</v>
      </c>
      <c r="I890">
        <v>213.42599999999999</v>
      </c>
      <c r="J890">
        <v>164.96</v>
      </c>
      <c r="K890">
        <v>230</v>
      </c>
      <c r="L890">
        <v>176.86</v>
      </c>
      <c r="M890">
        <v>230</v>
      </c>
      <c r="N890">
        <v>207.36799999999999</v>
      </c>
      <c r="O890">
        <v>217.33699999999999</v>
      </c>
      <c r="P890">
        <v>230</v>
      </c>
      <c r="Q890">
        <v>217.61500000000001</v>
      </c>
      <c r="R890">
        <v>119.19499999999999</v>
      </c>
      <c r="S890">
        <v>81.533000000000001</v>
      </c>
      <c r="T890">
        <v>83.590400000000002</v>
      </c>
      <c r="U890">
        <v>151.65100000000001</v>
      </c>
      <c r="V890">
        <v>60.313000000000002</v>
      </c>
      <c r="W890">
        <v>118.81100000000001</v>
      </c>
      <c r="X890">
        <v>115.88200000000001</v>
      </c>
    </row>
    <row r="891" spans="1:24" x14ac:dyDescent="0.15">
      <c r="A891">
        <v>67.386700000000005</v>
      </c>
      <c r="B891">
        <v>48.731299999999997</v>
      </c>
      <c r="C891">
        <v>36.3125</v>
      </c>
      <c r="D891">
        <v>37.566699999999997</v>
      </c>
      <c r="E891">
        <v>97.997799999999998</v>
      </c>
      <c r="F891">
        <v>129.1</v>
      </c>
      <c r="G891">
        <v>159.68</v>
      </c>
      <c r="H891">
        <v>152.251</v>
      </c>
      <c r="I891">
        <v>171.67099999999999</v>
      </c>
      <c r="J891">
        <v>230</v>
      </c>
      <c r="K891">
        <v>208.24700000000001</v>
      </c>
      <c r="L891">
        <v>230</v>
      </c>
      <c r="M891">
        <v>123.923</v>
      </c>
      <c r="N891">
        <v>169.67400000000001</v>
      </c>
      <c r="O891">
        <v>216.572</v>
      </c>
      <c r="P891">
        <v>194.37100000000001</v>
      </c>
      <c r="Q891">
        <v>165.24199999999999</v>
      </c>
      <c r="R891">
        <v>116.34</v>
      </c>
      <c r="S891">
        <v>112.697</v>
      </c>
      <c r="T891">
        <v>54.213700000000003</v>
      </c>
      <c r="U891">
        <v>139.45699999999999</v>
      </c>
      <c r="V891">
        <v>110.43600000000001</v>
      </c>
      <c r="W891">
        <v>130.22399999999999</v>
      </c>
      <c r="X891">
        <v>83.379199999999997</v>
      </c>
    </row>
    <row r="892" spans="1:24" x14ac:dyDescent="0.15">
      <c r="A892">
        <v>82.285700000000006</v>
      </c>
      <c r="B892">
        <v>64.272599999999997</v>
      </c>
      <c r="C892">
        <v>38.770200000000003</v>
      </c>
      <c r="D892">
        <v>37.087699999999998</v>
      </c>
      <c r="E892">
        <v>58.437199999999997</v>
      </c>
      <c r="F892">
        <v>130.54499999999999</v>
      </c>
      <c r="G892">
        <v>131.78</v>
      </c>
      <c r="H892">
        <v>161.91499999999999</v>
      </c>
      <c r="I892">
        <v>185.035</v>
      </c>
      <c r="J892">
        <v>156.52000000000001</v>
      </c>
      <c r="K892">
        <v>200.87200000000001</v>
      </c>
      <c r="L892">
        <v>226.77199999999999</v>
      </c>
      <c r="M892">
        <v>230</v>
      </c>
      <c r="N892">
        <v>207.46799999999999</v>
      </c>
      <c r="O892">
        <v>219.82499999999999</v>
      </c>
      <c r="P892">
        <v>105.84699999999999</v>
      </c>
      <c r="Q892">
        <v>66.7376</v>
      </c>
      <c r="R892">
        <v>140.18199999999999</v>
      </c>
      <c r="S892">
        <v>134.15100000000001</v>
      </c>
      <c r="T892">
        <v>168.928</v>
      </c>
      <c r="U892">
        <v>130.17500000000001</v>
      </c>
      <c r="V892">
        <v>129.57300000000001</v>
      </c>
      <c r="W892">
        <v>134.922</v>
      </c>
      <c r="X892">
        <v>45.1038</v>
      </c>
    </row>
    <row r="893" spans="1:24" x14ac:dyDescent="0.15">
      <c r="A893">
        <v>81.404899999999998</v>
      </c>
      <c r="B893">
        <v>78.9435</v>
      </c>
      <c r="C893">
        <v>51.459099999999999</v>
      </c>
      <c r="D893">
        <v>41.308500000000002</v>
      </c>
      <c r="E893">
        <v>64.758600000000001</v>
      </c>
      <c r="F893">
        <v>108.874</v>
      </c>
      <c r="G893">
        <v>183.727</v>
      </c>
      <c r="H893">
        <v>198.67</v>
      </c>
      <c r="I893">
        <v>172.29300000000001</v>
      </c>
      <c r="J893">
        <v>207.15199999999999</v>
      </c>
      <c r="K893">
        <v>230</v>
      </c>
      <c r="L893">
        <v>179.524</v>
      </c>
      <c r="M893">
        <v>230</v>
      </c>
      <c r="N893">
        <v>181.03399999999999</v>
      </c>
      <c r="O893">
        <v>175.86500000000001</v>
      </c>
      <c r="P893">
        <v>138.47900000000001</v>
      </c>
      <c r="Q893">
        <v>172.90199999999999</v>
      </c>
      <c r="R893">
        <v>139.04900000000001</v>
      </c>
      <c r="S893">
        <v>173.828</v>
      </c>
      <c r="T893">
        <v>132.94399999999999</v>
      </c>
      <c r="U893">
        <v>124.899</v>
      </c>
      <c r="V893">
        <v>73.832899999999995</v>
      </c>
      <c r="W893">
        <v>135.15</v>
      </c>
      <c r="X893">
        <v>94.842100000000002</v>
      </c>
    </row>
    <row r="894" spans="1:24" x14ac:dyDescent="0.15">
      <c r="A894">
        <v>80.267899999999997</v>
      </c>
      <c r="B894">
        <v>71.832499999999996</v>
      </c>
      <c r="C894">
        <v>20.183299999999999</v>
      </c>
      <c r="D894">
        <v>58.330500000000001</v>
      </c>
      <c r="E894">
        <v>73.581000000000003</v>
      </c>
      <c r="F894">
        <v>144.209</v>
      </c>
      <c r="G894">
        <v>152.33699999999999</v>
      </c>
      <c r="H894">
        <v>134.238</v>
      </c>
      <c r="I894">
        <v>123.626</v>
      </c>
      <c r="J894">
        <v>218.55</v>
      </c>
      <c r="K894">
        <v>223.67599999999999</v>
      </c>
      <c r="L894">
        <v>221.51300000000001</v>
      </c>
      <c r="M894">
        <v>181.744</v>
      </c>
      <c r="N894">
        <v>165.11699999999999</v>
      </c>
      <c r="O894">
        <v>209.64099999999999</v>
      </c>
      <c r="P894">
        <v>138.381</v>
      </c>
      <c r="Q894">
        <v>143.11000000000001</v>
      </c>
      <c r="R894">
        <v>126.065</v>
      </c>
      <c r="S894">
        <v>55.990600000000001</v>
      </c>
      <c r="T894">
        <v>135.94999999999999</v>
      </c>
      <c r="U894">
        <v>153.834</v>
      </c>
      <c r="V894">
        <v>118.569</v>
      </c>
      <c r="W894">
        <v>98.148300000000006</v>
      </c>
      <c r="X894">
        <v>102.735</v>
      </c>
    </row>
    <row r="895" spans="1:24" x14ac:dyDescent="0.15">
      <c r="A895">
        <v>63.141399999999997</v>
      </c>
      <c r="B895">
        <v>46.678800000000003</v>
      </c>
      <c r="C895">
        <v>33.763199999999998</v>
      </c>
      <c r="D895">
        <v>50.652299999999997</v>
      </c>
      <c r="E895">
        <v>45.347799999999999</v>
      </c>
      <c r="F895">
        <v>141.84100000000001</v>
      </c>
      <c r="G895">
        <v>139.37700000000001</v>
      </c>
      <c r="H895">
        <v>149.36699999999999</v>
      </c>
      <c r="I895">
        <v>172.958</v>
      </c>
      <c r="J895">
        <v>221.00800000000001</v>
      </c>
      <c r="K895">
        <v>225.636</v>
      </c>
      <c r="L895">
        <v>230</v>
      </c>
      <c r="M895">
        <v>208.68700000000001</v>
      </c>
      <c r="N895">
        <v>191.11</v>
      </c>
      <c r="O895">
        <v>190.976</v>
      </c>
      <c r="P895">
        <v>166.75399999999999</v>
      </c>
      <c r="Q895">
        <v>177.65100000000001</v>
      </c>
      <c r="R895">
        <v>151.31299999999999</v>
      </c>
      <c r="S895">
        <v>106.68</v>
      </c>
      <c r="T895">
        <v>144.69800000000001</v>
      </c>
      <c r="U895">
        <v>92.603700000000003</v>
      </c>
      <c r="V895">
        <v>121.404</v>
      </c>
      <c r="W895">
        <v>155.22800000000001</v>
      </c>
      <c r="X895">
        <v>101.20099999999999</v>
      </c>
    </row>
    <row r="896" spans="1:24" x14ac:dyDescent="0.15">
      <c r="A896">
        <v>70.9358</v>
      </c>
      <c r="B896">
        <v>46.948799999999999</v>
      </c>
      <c r="C896">
        <v>23.820499999999999</v>
      </c>
      <c r="D896">
        <v>38.464799999999997</v>
      </c>
      <c r="E896">
        <v>81.261600000000001</v>
      </c>
      <c r="F896">
        <v>135.959</v>
      </c>
      <c r="G896">
        <v>122.1</v>
      </c>
      <c r="H896">
        <v>159.965</v>
      </c>
      <c r="I896">
        <v>169.702</v>
      </c>
      <c r="J896">
        <v>230</v>
      </c>
      <c r="K896">
        <v>186.952</v>
      </c>
      <c r="L896">
        <v>230</v>
      </c>
      <c r="M896">
        <v>229.005</v>
      </c>
      <c r="N896">
        <v>201.458</v>
      </c>
      <c r="O896">
        <v>170.50800000000001</v>
      </c>
      <c r="P896">
        <v>146.047</v>
      </c>
      <c r="Q896">
        <v>162.49299999999999</v>
      </c>
      <c r="R896">
        <v>79.8553</v>
      </c>
      <c r="S896">
        <v>138.96199999999999</v>
      </c>
      <c r="T896">
        <v>107.107</v>
      </c>
      <c r="U896">
        <v>171.90700000000001</v>
      </c>
      <c r="V896">
        <v>84.325199999999995</v>
      </c>
      <c r="W896">
        <v>166.23400000000001</v>
      </c>
      <c r="X896">
        <v>92.694900000000004</v>
      </c>
    </row>
    <row r="897" spans="1:24" x14ac:dyDescent="0.15">
      <c r="A897">
        <v>70.724100000000007</v>
      </c>
      <c r="B897">
        <v>69.268799999999999</v>
      </c>
      <c r="C897">
        <v>40.118899999999996</v>
      </c>
      <c r="D897">
        <v>38.963299999999997</v>
      </c>
      <c r="E897">
        <v>71.622699999999995</v>
      </c>
      <c r="F897">
        <v>115.681</v>
      </c>
      <c r="G897">
        <v>145.37799999999999</v>
      </c>
      <c r="H897">
        <v>230</v>
      </c>
      <c r="I897">
        <v>177.34899999999999</v>
      </c>
      <c r="J897">
        <v>165.7</v>
      </c>
      <c r="K897">
        <v>230</v>
      </c>
      <c r="L897">
        <v>230</v>
      </c>
      <c r="M897">
        <v>205.09399999999999</v>
      </c>
      <c r="N897">
        <v>230</v>
      </c>
      <c r="O897">
        <v>201.34700000000001</v>
      </c>
      <c r="P897">
        <v>127.83799999999999</v>
      </c>
      <c r="Q897">
        <v>200.352</v>
      </c>
      <c r="R897">
        <v>83.518500000000003</v>
      </c>
      <c r="S897">
        <v>125.95399999999999</v>
      </c>
      <c r="T897">
        <v>116.00700000000001</v>
      </c>
      <c r="U897">
        <v>123.026</v>
      </c>
      <c r="V897">
        <v>49.0458</v>
      </c>
      <c r="W897">
        <v>199.119</v>
      </c>
      <c r="X897">
        <v>107.631</v>
      </c>
    </row>
    <row r="898" spans="1:24" x14ac:dyDescent="0.15">
      <c r="A898">
        <v>83.031300000000002</v>
      </c>
      <c r="B898">
        <v>63.616</v>
      </c>
      <c r="C898">
        <v>29.256799999999998</v>
      </c>
      <c r="D898">
        <v>37.375700000000002</v>
      </c>
      <c r="E898">
        <v>83.139300000000006</v>
      </c>
      <c r="F898">
        <v>105.18</v>
      </c>
      <c r="G898">
        <v>80.321799999999996</v>
      </c>
      <c r="H898">
        <v>151.00399999999999</v>
      </c>
      <c r="I898">
        <v>180.90700000000001</v>
      </c>
      <c r="J898">
        <v>228.85599999999999</v>
      </c>
      <c r="K898">
        <v>178.68899999999999</v>
      </c>
      <c r="L898">
        <v>230</v>
      </c>
      <c r="M898">
        <v>154.44200000000001</v>
      </c>
      <c r="N898">
        <v>230</v>
      </c>
      <c r="O898">
        <v>216.31100000000001</v>
      </c>
      <c r="P898">
        <v>171.011</v>
      </c>
      <c r="Q898">
        <v>121.54</v>
      </c>
      <c r="R898">
        <v>87.893799999999999</v>
      </c>
      <c r="S898">
        <v>156.809</v>
      </c>
      <c r="T898">
        <v>106.277</v>
      </c>
      <c r="U898">
        <v>154.37100000000001</v>
      </c>
      <c r="V898">
        <v>161.833</v>
      </c>
      <c r="W898">
        <v>135.69399999999999</v>
      </c>
      <c r="X898">
        <v>101.98099999999999</v>
      </c>
    </row>
    <row r="899" spans="1:24" x14ac:dyDescent="0.15">
      <c r="A899">
        <v>78.855199999999996</v>
      </c>
      <c r="B899">
        <v>60.327599999999997</v>
      </c>
      <c r="C899">
        <v>12.5623</v>
      </c>
      <c r="D899">
        <v>25.8719</v>
      </c>
      <c r="E899">
        <v>86.787800000000004</v>
      </c>
      <c r="F899">
        <v>138.76499999999999</v>
      </c>
      <c r="G899">
        <v>146.447</v>
      </c>
      <c r="H899">
        <v>210.036</v>
      </c>
      <c r="I899">
        <v>181.23599999999999</v>
      </c>
      <c r="J899">
        <v>230</v>
      </c>
      <c r="K899">
        <v>230</v>
      </c>
      <c r="L899">
        <v>213.839</v>
      </c>
      <c r="M899">
        <v>207.19</v>
      </c>
      <c r="N899">
        <v>183.03100000000001</v>
      </c>
      <c r="O899">
        <v>149.39599999999999</v>
      </c>
      <c r="P899">
        <v>144.86799999999999</v>
      </c>
      <c r="Q899">
        <v>170.23500000000001</v>
      </c>
      <c r="R899">
        <v>90.309200000000004</v>
      </c>
      <c r="S899">
        <v>152.90899999999999</v>
      </c>
      <c r="T899">
        <v>110.742</v>
      </c>
      <c r="U899">
        <v>124.934</v>
      </c>
      <c r="V899">
        <v>146.43700000000001</v>
      </c>
      <c r="W899">
        <v>130.02099999999999</v>
      </c>
      <c r="X899">
        <v>134.983</v>
      </c>
    </row>
    <row r="900" spans="1:24" x14ac:dyDescent="0.15">
      <c r="A900">
        <v>79.858400000000003</v>
      </c>
      <c r="B900">
        <v>51.8352</v>
      </c>
      <c r="C900">
        <v>44.136499999999998</v>
      </c>
      <c r="D900">
        <v>25.684999999999999</v>
      </c>
      <c r="E900">
        <v>84.899500000000003</v>
      </c>
      <c r="F900">
        <v>109.71599999999999</v>
      </c>
      <c r="G900">
        <v>187.18199999999999</v>
      </c>
      <c r="H900">
        <v>162.524</v>
      </c>
      <c r="I900">
        <v>158.90299999999999</v>
      </c>
      <c r="J900">
        <v>188.10300000000001</v>
      </c>
      <c r="K900">
        <v>230</v>
      </c>
      <c r="L900">
        <v>230</v>
      </c>
      <c r="M900">
        <v>230</v>
      </c>
      <c r="N900">
        <v>153.59800000000001</v>
      </c>
      <c r="O900">
        <v>157.86799999999999</v>
      </c>
      <c r="P900">
        <v>205.178</v>
      </c>
      <c r="Q900">
        <v>190.18299999999999</v>
      </c>
      <c r="R900">
        <v>157.98400000000001</v>
      </c>
      <c r="S900">
        <v>82.131200000000007</v>
      </c>
      <c r="T900">
        <v>135.21</v>
      </c>
      <c r="U900">
        <v>99.983000000000004</v>
      </c>
      <c r="V900">
        <v>226.36199999999999</v>
      </c>
      <c r="W900">
        <v>166.68899999999999</v>
      </c>
      <c r="X900">
        <v>169.934</v>
      </c>
    </row>
    <row r="901" spans="1:24" x14ac:dyDescent="0.15">
      <c r="A901">
        <v>104.85</v>
      </c>
      <c r="B901">
        <v>56.783499999999997</v>
      </c>
      <c r="C901">
        <v>17.1524</v>
      </c>
      <c r="D901">
        <v>42.401699999999998</v>
      </c>
      <c r="E901">
        <v>87.5441</v>
      </c>
      <c r="F901">
        <v>122.27800000000001</v>
      </c>
      <c r="G901">
        <v>141.88999999999999</v>
      </c>
      <c r="H901">
        <v>213.77699999999999</v>
      </c>
      <c r="I901">
        <v>195.59200000000001</v>
      </c>
      <c r="J901">
        <v>230</v>
      </c>
      <c r="K901">
        <v>230</v>
      </c>
      <c r="L901">
        <v>191.845</v>
      </c>
      <c r="M901">
        <v>230</v>
      </c>
      <c r="N901">
        <v>209.346</v>
      </c>
      <c r="O901">
        <v>127.194</v>
      </c>
      <c r="P901">
        <v>162.78299999999999</v>
      </c>
      <c r="Q901">
        <v>83.588800000000006</v>
      </c>
      <c r="R901">
        <v>97.216899999999995</v>
      </c>
      <c r="S901">
        <v>65.840800000000002</v>
      </c>
      <c r="T901">
        <v>144.84100000000001</v>
      </c>
      <c r="U901">
        <v>166.93100000000001</v>
      </c>
      <c r="V901">
        <v>105.697</v>
      </c>
      <c r="W901">
        <v>133.51599999999999</v>
      </c>
      <c r="X901">
        <v>149.73699999999999</v>
      </c>
    </row>
    <row r="902" spans="1:24" x14ac:dyDescent="0.15">
      <c r="A902">
        <v>69.762699999999995</v>
      </c>
      <c r="B902">
        <v>43.69</v>
      </c>
      <c r="C902">
        <v>28.3996</v>
      </c>
      <c r="D902">
        <v>41.058999999999997</v>
      </c>
      <c r="E902">
        <v>98.478300000000004</v>
      </c>
      <c r="F902">
        <v>92.399000000000001</v>
      </c>
      <c r="G902">
        <v>126.423</v>
      </c>
      <c r="H902">
        <v>203.477</v>
      </c>
      <c r="I902">
        <v>165.33600000000001</v>
      </c>
      <c r="J902">
        <v>203.38800000000001</v>
      </c>
      <c r="K902">
        <v>230</v>
      </c>
      <c r="L902">
        <v>230</v>
      </c>
      <c r="M902">
        <v>230</v>
      </c>
      <c r="N902">
        <v>214.49799999999999</v>
      </c>
      <c r="O902">
        <v>169.779</v>
      </c>
      <c r="P902">
        <v>180.006</v>
      </c>
      <c r="Q902">
        <v>161.95400000000001</v>
      </c>
      <c r="R902">
        <v>131.893</v>
      </c>
      <c r="S902">
        <v>124.988</v>
      </c>
      <c r="T902">
        <v>90.093500000000006</v>
      </c>
      <c r="U902">
        <v>136.977</v>
      </c>
      <c r="V902">
        <v>89.798100000000005</v>
      </c>
      <c r="W902">
        <v>191.52500000000001</v>
      </c>
      <c r="X902">
        <v>139.34100000000001</v>
      </c>
    </row>
    <row r="903" spans="1:24" x14ac:dyDescent="0.15">
      <c r="A903">
        <v>78.5732</v>
      </c>
      <c r="B903">
        <v>46.9711</v>
      </c>
      <c r="C903">
        <v>25.1326</v>
      </c>
      <c r="D903">
        <v>45.495800000000003</v>
      </c>
      <c r="E903">
        <v>75.096100000000007</v>
      </c>
      <c r="F903">
        <v>117.989</v>
      </c>
      <c r="G903">
        <v>124.961</v>
      </c>
      <c r="H903">
        <v>139.51400000000001</v>
      </c>
      <c r="I903">
        <v>171.72399999999999</v>
      </c>
      <c r="J903">
        <v>185.744</v>
      </c>
      <c r="K903">
        <v>230</v>
      </c>
      <c r="L903">
        <v>215.12100000000001</v>
      </c>
      <c r="M903">
        <v>202.17599999999999</v>
      </c>
      <c r="N903">
        <v>217.26</v>
      </c>
      <c r="O903">
        <v>175.68100000000001</v>
      </c>
      <c r="P903">
        <v>161.613</v>
      </c>
      <c r="Q903">
        <v>94.427000000000007</v>
      </c>
      <c r="R903">
        <v>129.071</v>
      </c>
      <c r="S903">
        <v>152.42099999999999</v>
      </c>
      <c r="T903">
        <v>81.644000000000005</v>
      </c>
      <c r="U903">
        <v>105.102</v>
      </c>
      <c r="V903">
        <v>146.62899999999999</v>
      </c>
      <c r="W903">
        <v>108.366</v>
      </c>
      <c r="X903">
        <v>114.31100000000001</v>
      </c>
    </row>
    <row r="904" spans="1:24" x14ac:dyDescent="0.15">
      <c r="A904">
        <v>77.8446</v>
      </c>
      <c r="B904">
        <v>51.699100000000001</v>
      </c>
      <c r="C904">
        <v>25.855399999999999</v>
      </c>
      <c r="D904">
        <v>41.372199999999999</v>
      </c>
      <c r="E904">
        <v>85.635300000000001</v>
      </c>
      <c r="F904">
        <v>98.340999999999994</v>
      </c>
      <c r="G904">
        <v>153.30500000000001</v>
      </c>
      <c r="H904">
        <v>120.129</v>
      </c>
      <c r="I904">
        <v>230</v>
      </c>
      <c r="J904">
        <v>163.386</v>
      </c>
      <c r="K904">
        <v>230</v>
      </c>
      <c r="L904">
        <v>177.785</v>
      </c>
      <c r="M904">
        <v>217.869</v>
      </c>
      <c r="N904">
        <v>197.68100000000001</v>
      </c>
      <c r="O904">
        <v>192.107</v>
      </c>
      <c r="P904">
        <v>147.30500000000001</v>
      </c>
      <c r="Q904">
        <v>109.361</v>
      </c>
      <c r="R904">
        <v>140.57900000000001</v>
      </c>
      <c r="S904">
        <v>113.833</v>
      </c>
      <c r="T904">
        <v>80.382199999999997</v>
      </c>
      <c r="U904">
        <v>182.261</v>
      </c>
      <c r="V904">
        <v>108.586</v>
      </c>
      <c r="W904">
        <v>166.24700000000001</v>
      </c>
      <c r="X904">
        <v>144.029</v>
      </c>
    </row>
    <row r="905" spans="1:24" x14ac:dyDescent="0.15">
      <c r="A905">
        <v>90.444100000000006</v>
      </c>
      <c r="B905">
        <v>52.533000000000001</v>
      </c>
      <c r="C905">
        <v>46.802799999999998</v>
      </c>
      <c r="D905">
        <v>36.971400000000003</v>
      </c>
      <c r="E905">
        <v>89.382099999999994</v>
      </c>
      <c r="F905">
        <v>118.798</v>
      </c>
      <c r="G905">
        <v>102.57</v>
      </c>
      <c r="H905">
        <v>195.36</v>
      </c>
      <c r="I905">
        <v>162.28399999999999</v>
      </c>
      <c r="J905">
        <v>230</v>
      </c>
      <c r="K905">
        <v>110.437</v>
      </c>
      <c r="L905">
        <v>230</v>
      </c>
      <c r="M905">
        <v>182.09299999999999</v>
      </c>
      <c r="N905">
        <v>157.07599999999999</v>
      </c>
      <c r="O905">
        <v>88.313500000000005</v>
      </c>
      <c r="P905">
        <v>185.18799999999999</v>
      </c>
      <c r="Q905">
        <v>178.649</v>
      </c>
      <c r="R905">
        <v>133.398</v>
      </c>
      <c r="S905">
        <v>116.80800000000001</v>
      </c>
      <c r="T905">
        <v>147.898</v>
      </c>
      <c r="U905">
        <v>99.286100000000005</v>
      </c>
      <c r="V905">
        <v>116.07</v>
      </c>
      <c r="W905">
        <v>123.142</v>
      </c>
      <c r="X905">
        <v>133.63999999999999</v>
      </c>
    </row>
    <row r="906" spans="1:24" x14ac:dyDescent="0.15">
      <c r="A906">
        <v>51.638800000000003</v>
      </c>
      <c r="B906">
        <v>45.213799999999999</v>
      </c>
      <c r="C906">
        <v>29.6662</v>
      </c>
      <c r="D906">
        <v>52.246499999999997</v>
      </c>
      <c r="E906">
        <v>83.008700000000005</v>
      </c>
      <c r="F906">
        <v>104.273</v>
      </c>
      <c r="G906">
        <v>155.85900000000001</v>
      </c>
      <c r="H906">
        <v>108.59699999999999</v>
      </c>
      <c r="I906">
        <v>206.66</v>
      </c>
      <c r="J906">
        <v>216.43299999999999</v>
      </c>
      <c r="K906">
        <v>230</v>
      </c>
      <c r="L906">
        <v>204.869</v>
      </c>
      <c r="M906">
        <v>166.80799999999999</v>
      </c>
      <c r="N906">
        <v>193.88499999999999</v>
      </c>
      <c r="O906">
        <v>163.21</v>
      </c>
      <c r="P906">
        <v>144.673</v>
      </c>
      <c r="Q906">
        <v>173.87799999999999</v>
      </c>
      <c r="R906">
        <v>107.839</v>
      </c>
      <c r="S906">
        <v>98.386399999999995</v>
      </c>
      <c r="T906">
        <v>106.01300000000001</v>
      </c>
      <c r="U906">
        <v>144.559</v>
      </c>
      <c r="V906">
        <v>121.982</v>
      </c>
      <c r="W906">
        <v>150.614</v>
      </c>
      <c r="X906">
        <v>131.47200000000001</v>
      </c>
    </row>
    <row r="907" spans="1:24" x14ac:dyDescent="0.15">
      <c r="A907">
        <v>57.887799999999999</v>
      </c>
      <c r="B907">
        <v>42.176900000000003</v>
      </c>
      <c r="C907">
        <v>22.018699999999999</v>
      </c>
      <c r="D907">
        <v>65.022400000000005</v>
      </c>
      <c r="E907">
        <v>62.867400000000004</v>
      </c>
      <c r="F907">
        <v>140.93299999999999</v>
      </c>
      <c r="G907">
        <v>149.21799999999999</v>
      </c>
      <c r="H907">
        <v>108.742</v>
      </c>
      <c r="I907">
        <v>230</v>
      </c>
      <c r="J907">
        <v>161.44800000000001</v>
      </c>
      <c r="K907">
        <v>230</v>
      </c>
      <c r="L907">
        <v>228.41800000000001</v>
      </c>
      <c r="M907">
        <v>229.91300000000001</v>
      </c>
      <c r="N907">
        <v>230</v>
      </c>
      <c r="O907">
        <v>157.279</v>
      </c>
      <c r="P907">
        <v>186.70699999999999</v>
      </c>
      <c r="Q907">
        <v>146.13499999999999</v>
      </c>
      <c r="R907">
        <v>180.85300000000001</v>
      </c>
      <c r="S907">
        <v>183.536</v>
      </c>
      <c r="T907">
        <v>127.137</v>
      </c>
      <c r="U907">
        <v>126.857</v>
      </c>
      <c r="V907">
        <v>145.70500000000001</v>
      </c>
      <c r="W907">
        <v>83.576800000000006</v>
      </c>
      <c r="X907">
        <v>142.19900000000001</v>
      </c>
    </row>
    <row r="908" spans="1:24" x14ac:dyDescent="0.15">
      <c r="A908">
        <v>66.799800000000005</v>
      </c>
      <c r="B908">
        <v>73.535700000000006</v>
      </c>
      <c r="C908">
        <v>42.122500000000002</v>
      </c>
      <c r="D908">
        <v>39.633200000000002</v>
      </c>
      <c r="E908">
        <v>79.785399999999996</v>
      </c>
      <c r="F908">
        <v>133.185</v>
      </c>
      <c r="G908">
        <v>142.42699999999999</v>
      </c>
      <c r="H908">
        <v>150.43199999999999</v>
      </c>
      <c r="I908">
        <v>169.488</v>
      </c>
      <c r="J908">
        <v>230</v>
      </c>
      <c r="K908">
        <v>187.27799999999999</v>
      </c>
      <c r="L908">
        <v>230</v>
      </c>
      <c r="M908">
        <v>163.89599999999999</v>
      </c>
      <c r="N908">
        <v>230</v>
      </c>
      <c r="O908">
        <v>163.328</v>
      </c>
      <c r="P908">
        <v>112.119</v>
      </c>
      <c r="Q908">
        <v>139.482</v>
      </c>
      <c r="R908">
        <v>141.404</v>
      </c>
      <c r="S908">
        <v>151.89400000000001</v>
      </c>
      <c r="T908">
        <v>100.97799999999999</v>
      </c>
      <c r="U908">
        <v>97.003500000000003</v>
      </c>
      <c r="V908">
        <v>124.066</v>
      </c>
      <c r="W908">
        <v>105.75700000000001</v>
      </c>
      <c r="X908">
        <v>69.6571</v>
      </c>
    </row>
    <row r="909" spans="1:24" x14ac:dyDescent="0.15">
      <c r="A909">
        <v>69.507199999999997</v>
      </c>
      <c r="B909">
        <v>57.153500000000001</v>
      </c>
      <c r="C909">
        <v>15.882</v>
      </c>
      <c r="D909">
        <v>44.088200000000001</v>
      </c>
      <c r="E909">
        <v>113.245</v>
      </c>
      <c r="F909">
        <v>148.01300000000001</v>
      </c>
      <c r="G909">
        <v>140.155</v>
      </c>
      <c r="H909">
        <v>170.11500000000001</v>
      </c>
      <c r="I909">
        <v>131.61799999999999</v>
      </c>
      <c r="J909">
        <v>222.60400000000001</v>
      </c>
      <c r="K909">
        <v>209.23500000000001</v>
      </c>
      <c r="L909">
        <v>228.47900000000001</v>
      </c>
      <c r="M909">
        <v>190.37799999999999</v>
      </c>
      <c r="N909">
        <v>140.02199999999999</v>
      </c>
      <c r="O909">
        <v>230</v>
      </c>
      <c r="P909">
        <v>196.36799999999999</v>
      </c>
      <c r="Q909">
        <v>150.33000000000001</v>
      </c>
      <c r="R909">
        <v>118.127</v>
      </c>
      <c r="S909">
        <v>103.131</v>
      </c>
      <c r="T909">
        <v>152.67500000000001</v>
      </c>
      <c r="U909">
        <v>97.244100000000003</v>
      </c>
      <c r="V909">
        <v>166.45400000000001</v>
      </c>
      <c r="W909">
        <v>152.12200000000001</v>
      </c>
      <c r="X909">
        <v>97.497100000000003</v>
      </c>
    </row>
    <row r="910" spans="1:24" x14ac:dyDescent="0.15">
      <c r="A910">
        <v>73.719200000000001</v>
      </c>
      <c r="B910">
        <v>64.173400000000001</v>
      </c>
      <c r="C910">
        <v>37.884099999999997</v>
      </c>
      <c r="D910">
        <v>29.7986</v>
      </c>
      <c r="E910">
        <v>106.238</v>
      </c>
      <c r="F910">
        <v>81.677000000000007</v>
      </c>
      <c r="G910">
        <v>122.32</v>
      </c>
      <c r="H910">
        <v>171.92699999999999</v>
      </c>
      <c r="I910">
        <v>189.95699999999999</v>
      </c>
      <c r="J910">
        <v>230</v>
      </c>
      <c r="K910">
        <v>203.917</v>
      </c>
      <c r="L910">
        <v>230</v>
      </c>
      <c r="M910">
        <v>230</v>
      </c>
      <c r="N910">
        <v>121.435</v>
      </c>
      <c r="O910">
        <v>177.274</v>
      </c>
      <c r="P910">
        <v>138.89500000000001</v>
      </c>
      <c r="Q910">
        <v>156.672</v>
      </c>
      <c r="R910">
        <v>120.559</v>
      </c>
      <c r="S910">
        <v>164.60900000000001</v>
      </c>
      <c r="T910">
        <v>130.86600000000001</v>
      </c>
      <c r="U910">
        <v>114.88</v>
      </c>
      <c r="V910">
        <v>82.936800000000005</v>
      </c>
      <c r="W910">
        <v>151.511</v>
      </c>
      <c r="X910">
        <v>102.836</v>
      </c>
    </row>
    <row r="911" spans="1:24" x14ac:dyDescent="0.15">
      <c r="A911">
        <v>69.359700000000004</v>
      </c>
      <c r="B911">
        <v>68.311000000000007</v>
      </c>
      <c r="C911">
        <v>26.084199999999999</v>
      </c>
      <c r="D911">
        <v>72.884699999999995</v>
      </c>
      <c r="E911">
        <v>81.583699999999993</v>
      </c>
      <c r="F911">
        <v>93.436599999999999</v>
      </c>
      <c r="G911">
        <v>170.05500000000001</v>
      </c>
      <c r="H911">
        <v>206.03399999999999</v>
      </c>
      <c r="I911">
        <v>168.06100000000001</v>
      </c>
      <c r="J911">
        <v>188.95400000000001</v>
      </c>
      <c r="K911">
        <v>220.12</v>
      </c>
      <c r="L911">
        <v>230</v>
      </c>
      <c r="M911">
        <v>182.392</v>
      </c>
      <c r="N911">
        <v>152.137</v>
      </c>
      <c r="O911">
        <v>230</v>
      </c>
      <c r="P911">
        <v>122.77</v>
      </c>
      <c r="Q911">
        <v>112.729</v>
      </c>
      <c r="R911">
        <v>159.77099999999999</v>
      </c>
      <c r="S911">
        <v>95.429100000000005</v>
      </c>
      <c r="T911">
        <v>99.256200000000007</v>
      </c>
      <c r="U911">
        <v>79.057000000000002</v>
      </c>
      <c r="V911">
        <v>114.27800000000001</v>
      </c>
      <c r="W911">
        <v>171.107</v>
      </c>
      <c r="X911">
        <v>137.05799999999999</v>
      </c>
    </row>
    <row r="912" spans="1:24" x14ac:dyDescent="0.15">
      <c r="A912">
        <v>71.3018</v>
      </c>
      <c r="B912">
        <v>39.3386</v>
      </c>
      <c r="C912">
        <v>33.8964</v>
      </c>
      <c r="D912">
        <v>50.424500000000002</v>
      </c>
      <c r="E912">
        <v>98.616600000000005</v>
      </c>
      <c r="F912">
        <v>138.422</v>
      </c>
      <c r="G912">
        <v>104.304</v>
      </c>
      <c r="H912">
        <v>191.19800000000001</v>
      </c>
      <c r="I912">
        <v>230</v>
      </c>
      <c r="J912">
        <v>208.33799999999999</v>
      </c>
      <c r="K912">
        <v>205.68199999999999</v>
      </c>
      <c r="L912">
        <v>230</v>
      </c>
      <c r="M912">
        <v>230</v>
      </c>
      <c r="N912">
        <v>212.428</v>
      </c>
      <c r="O912">
        <v>230</v>
      </c>
      <c r="P912">
        <v>136.50299999999999</v>
      </c>
      <c r="Q912">
        <v>156.232</v>
      </c>
      <c r="R912">
        <v>159.86500000000001</v>
      </c>
      <c r="S912">
        <v>92.197999999999993</v>
      </c>
      <c r="T912">
        <v>129.173</v>
      </c>
      <c r="U912">
        <v>138.85900000000001</v>
      </c>
      <c r="V912">
        <v>117.86799999999999</v>
      </c>
      <c r="W912">
        <v>121.723</v>
      </c>
      <c r="X912">
        <v>155.03299999999999</v>
      </c>
    </row>
    <row r="913" spans="1:24" x14ac:dyDescent="0.15">
      <c r="A913">
        <v>86.428399999999996</v>
      </c>
      <c r="B913">
        <v>44.426699999999997</v>
      </c>
      <c r="C913">
        <v>41.6496</v>
      </c>
      <c r="D913">
        <v>49.390900000000002</v>
      </c>
      <c r="E913">
        <v>62.788800000000002</v>
      </c>
      <c r="F913">
        <v>78.633799999999994</v>
      </c>
      <c r="G913">
        <v>106.349</v>
      </c>
      <c r="H913">
        <v>230</v>
      </c>
      <c r="I913">
        <v>178.91900000000001</v>
      </c>
      <c r="J913">
        <v>230</v>
      </c>
      <c r="K913">
        <v>198.12700000000001</v>
      </c>
      <c r="L913">
        <v>161.04400000000001</v>
      </c>
      <c r="M913">
        <v>230</v>
      </c>
      <c r="N913">
        <v>155.059</v>
      </c>
      <c r="O913">
        <v>226.07599999999999</v>
      </c>
      <c r="P913">
        <v>109.964</v>
      </c>
      <c r="Q913">
        <v>181.54</v>
      </c>
      <c r="R913">
        <v>157.208</v>
      </c>
      <c r="S913">
        <v>142.249</v>
      </c>
      <c r="T913">
        <v>152.601</v>
      </c>
      <c r="U913">
        <v>128.92500000000001</v>
      </c>
      <c r="V913">
        <v>129.16499999999999</v>
      </c>
      <c r="W913">
        <v>153.99600000000001</v>
      </c>
      <c r="X913">
        <v>112.938</v>
      </c>
    </row>
    <row r="914" spans="1:24" x14ac:dyDescent="0.15">
      <c r="A914">
        <v>97.080399999999997</v>
      </c>
      <c r="B914">
        <v>62.163600000000002</v>
      </c>
      <c r="C914">
        <v>39.282600000000002</v>
      </c>
      <c r="D914">
        <v>55.876100000000001</v>
      </c>
      <c r="E914">
        <v>69.554299999999998</v>
      </c>
      <c r="F914">
        <v>119.759</v>
      </c>
      <c r="G914">
        <v>163.91800000000001</v>
      </c>
      <c r="H914">
        <v>94.659400000000005</v>
      </c>
      <c r="I914">
        <v>180.53</v>
      </c>
      <c r="J914">
        <v>161.846</v>
      </c>
      <c r="K914">
        <v>206.84</v>
      </c>
      <c r="L914">
        <v>230</v>
      </c>
      <c r="M914">
        <v>220.35900000000001</v>
      </c>
      <c r="N914">
        <v>203.74799999999999</v>
      </c>
      <c r="O914">
        <v>158.75299999999999</v>
      </c>
      <c r="P914">
        <v>191.03200000000001</v>
      </c>
      <c r="Q914">
        <v>175.845</v>
      </c>
      <c r="R914">
        <v>134.06200000000001</v>
      </c>
      <c r="S914">
        <v>150.71</v>
      </c>
      <c r="T914">
        <v>99.709299999999999</v>
      </c>
      <c r="U914">
        <v>92.081500000000005</v>
      </c>
      <c r="V914">
        <v>112.803</v>
      </c>
      <c r="W914">
        <v>118.036</v>
      </c>
      <c r="X914">
        <v>108.80800000000001</v>
      </c>
    </row>
    <row r="915" spans="1:24" x14ac:dyDescent="0.15">
      <c r="A915">
        <v>71.98</v>
      </c>
      <c r="B915">
        <v>60.272500000000001</v>
      </c>
      <c r="C915">
        <v>44.203400000000002</v>
      </c>
      <c r="D915">
        <v>50.179299999999998</v>
      </c>
      <c r="E915">
        <v>75.391999999999996</v>
      </c>
      <c r="F915">
        <v>103.181</v>
      </c>
      <c r="G915">
        <v>118.696</v>
      </c>
      <c r="H915">
        <v>132.392</v>
      </c>
      <c r="I915">
        <v>230</v>
      </c>
      <c r="J915">
        <v>221.64699999999999</v>
      </c>
      <c r="K915">
        <v>230</v>
      </c>
      <c r="L915">
        <v>227.64</v>
      </c>
      <c r="M915">
        <v>205.02</v>
      </c>
      <c r="N915">
        <v>171.59700000000001</v>
      </c>
      <c r="O915">
        <v>157.67400000000001</v>
      </c>
      <c r="P915">
        <v>151.57</v>
      </c>
      <c r="Q915">
        <v>135.18</v>
      </c>
      <c r="R915">
        <v>184.249</v>
      </c>
      <c r="S915">
        <v>107.625</v>
      </c>
      <c r="T915">
        <v>140.864</v>
      </c>
      <c r="U915">
        <v>101.49299999999999</v>
      </c>
      <c r="V915">
        <v>100.286</v>
      </c>
      <c r="W915">
        <v>118.28700000000001</v>
      </c>
      <c r="X915">
        <v>69.559600000000003</v>
      </c>
    </row>
    <row r="916" spans="1:24" x14ac:dyDescent="0.15">
      <c r="A916">
        <v>59.139000000000003</v>
      </c>
      <c r="B916">
        <v>35.349499999999999</v>
      </c>
      <c r="C916">
        <v>11.207800000000001</v>
      </c>
      <c r="D916">
        <v>24.9727</v>
      </c>
      <c r="E916">
        <v>62.991</v>
      </c>
      <c r="F916">
        <v>121.58</v>
      </c>
      <c r="G916">
        <v>149.54</v>
      </c>
      <c r="H916">
        <v>180.37899999999999</v>
      </c>
      <c r="I916">
        <v>218.69900000000001</v>
      </c>
      <c r="J916">
        <v>230</v>
      </c>
      <c r="K916">
        <v>177.71799999999999</v>
      </c>
      <c r="L916">
        <v>218.221</v>
      </c>
      <c r="M916">
        <v>200.77699999999999</v>
      </c>
      <c r="N916">
        <v>144.91</v>
      </c>
      <c r="O916">
        <v>127.318</v>
      </c>
      <c r="P916">
        <v>140.66499999999999</v>
      </c>
      <c r="Q916">
        <v>143.94999999999999</v>
      </c>
      <c r="R916">
        <v>103.67400000000001</v>
      </c>
      <c r="S916">
        <v>110.471</v>
      </c>
      <c r="T916">
        <v>92.506900000000002</v>
      </c>
      <c r="U916">
        <v>115.206</v>
      </c>
      <c r="V916">
        <v>134.63399999999999</v>
      </c>
      <c r="W916">
        <v>135.386</v>
      </c>
      <c r="X916">
        <v>116.435</v>
      </c>
    </row>
    <row r="917" spans="1:24" x14ac:dyDescent="0.15">
      <c r="A917">
        <v>69.3172</v>
      </c>
      <c r="B917">
        <v>54.942599999999999</v>
      </c>
      <c r="C917">
        <v>29.929099999999998</v>
      </c>
      <c r="D917">
        <v>30.5184</v>
      </c>
      <c r="E917">
        <v>74.295199999999994</v>
      </c>
      <c r="F917">
        <v>105.89</v>
      </c>
      <c r="G917">
        <v>134.38800000000001</v>
      </c>
      <c r="H917">
        <v>155.58799999999999</v>
      </c>
      <c r="I917">
        <v>172.512</v>
      </c>
      <c r="J917">
        <v>230</v>
      </c>
      <c r="K917">
        <v>191.50700000000001</v>
      </c>
      <c r="L917">
        <v>208.554</v>
      </c>
      <c r="M917">
        <v>230</v>
      </c>
      <c r="N917">
        <v>151.13</v>
      </c>
      <c r="O917">
        <v>221.21899999999999</v>
      </c>
      <c r="P917">
        <v>151.51599999999999</v>
      </c>
      <c r="Q917">
        <v>146.04</v>
      </c>
      <c r="R917">
        <v>148.75800000000001</v>
      </c>
      <c r="S917">
        <v>174.14699999999999</v>
      </c>
      <c r="T917">
        <v>90.076899999999995</v>
      </c>
      <c r="U917">
        <v>115.877</v>
      </c>
      <c r="V917">
        <v>142.101</v>
      </c>
      <c r="W917">
        <v>113.18899999999999</v>
      </c>
      <c r="X917">
        <v>86.572199999999995</v>
      </c>
    </row>
    <row r="918" spans="1:24" x14ac:dyDescent="0.15">
      <c r="A918">
        <v>91.936499999999995</v>
      </c>
      <c r="B918">
        <v>67.063299999999998</v>
      </c>
      <c r="C918">
        <v>26.965599999999998</v>
      </c>
      <c r="D918">
        <v>50.879600000000003</v>
      </c>
      <c r="E918">
        <v>88.643000000000001</v>
      </c>
      <c r="F918">
        <v>114.881</v>
      </c>
      <c r="G918">
        <v>124.16200000000001</v>
      </c>
      <c r="H918">
        <v>197.59</v>
      </c>
      <c r="I918">
        <v>204.70699999999999</v>
      </c>
      <c r="J918">
        <v>181.90700000000001</v>
      </c>
      <c r="K918">
        <v>230</v>
      </c>
      <c r="L918">
        <v>215.28800000000001</v>
      </c>
      <c r="M918">
        <v>179.37700000000001</v>
      </c>
      <c r="N918">
        <v>177.29499999999999</v>
      </c>
      <c r="O918">
        <v>155.916</v>
      </c>
      <c r="P918">
        <v>134.15199999999999</v>
      </c>
      <c r="Q918">
        <v>86.991100000000003</v>
      </c>
      <c r="R918">
        <v>99.856800000000007</v>
      </c>
      <c r="S918">
        <v>152.22</v>
      </c>
      <c r="T918">
        <v>102.07899999999999</v>
      </c>
      <c r="U918">
        <v>199.00800000000001</v>
      </c>
      <c r="V918">
        <v>89.697800000000001</v>
      </c>
      <c r="W918">
        <v>106.34099999999999</v>
      </c>
      <c r="X918">
        <v>148.48699999999999</v>
      </c>
    </row>
    <row r="919" spans="1:24" x14ac:dyDescent="0.15">
      <c r="A919">
        <v>72.898600000000002</v>
      </c>
      <c r="B919">
        <v>48.844499999999996</v>
      </c>
      <c r="C919">
        <v>22.491099999999999</v>
      </c>
      <c r="D919">
        <v>42.633099999999999</v>
      </c>
      <c r="E919">
        <v>50.929299999999998</v>
      </c>
      <c r="F919">
        <v>94.577299999999994</v>
      </c>
      <c r="G919">
        <v>134.10900000000001</v>
      </c>
      <c r="H919">
        <v>190.559</v>
      </c>
      <c r="I919">
        <v>187.66399999999999</v>
      </c>
      <c r="J919">
        <v>230</v>
      </c>
      <c r="K919">
        <v>201.559</v>
      </c>
      <c r="L919">
        <v>221.27199999999999</v>
      </c>
      <c r="M919">
        <v>230</v>
      </c>
      <c r="N919">
        <v>192.434</v>
      </c>
      <c r="O919">
        <v>150.148</v>
      </c>
      <c r="P919">
        <v>142.68199999999999</v>
      </c>
      <c r="Q919">
        <v>142.98599999999999</v>
      </c>
      <c r="R919">
        <v>106.949</v>
      </c>
      <c r="S919">
        <v>114.68600000000001</v>
      </c>
      <c r="T919">
        <v>136.36099999999999</v>
      </c>
      <c r="U919">
        <v>171.91200000000001</v>
      </c>
      <c r="V919">
        <v>165.91300000000001</v>
      </c>
      <c r="W919">
        <v>59.035200000000003</v>
      </c>
      <c r="X919">
        <v>135.69300000000001</v>
      </c>
    </row>
    <row r="920" spans="1:24" x14ac:dyDescent="0.15">
      <c r="A920">
        <v>66.3506</v>
      </c>
      <c r="B920">
        <v>50.095700000000001</v>
      </c>
      <c r="C920">
        <v>31.081600000000002</v>
      </c>
      <c r="D920">
        <v>31.104299999999999</v>
      </c>
      <c r="E920">
        <v>110.78400000000001</v>
      </c>
      <c r="F920">
        <v>102.422</v>
      </c>
      <c r="G920">
        <v>145.41200000000001</v>
      </c>
      <c r="H920">
        <v>134.23500000000001</v>
      </c>
      <c r="I920">
        <v>177.24799999999999</v>
      </c>
      <c r="J920">
        <v>223.69300000000001</v>
      </c>
      <c r="K920">
        <v>230</v>
      </c>
      <c r="L920">
        <v>230</v>
      </c>
      <c r="M920">
        <v>114.98699999999999</v>
      </c>
      <c r="N920">
        <v>189.131</v>
      </c>
      <c r="O920">
        <v>213.91499999999999</v>
      </c>
      <c r="P920">
        <v>137.61000000000001</v>
      </c>
      <c r="Q920">
        <v>209.36</v>
      </c>
      <c r="R920">
        <v>159.02099999999999</v>
      </c>
      <c r="S920">
        <v>163.13300000000001</v>
      </c>
      <c r="T920">
        <v>134.428</v>
      </c>
      <c r="U920">
        <v>114.622</v>
      </c>
      <c r="V920">
        <v>152.90600000000001</v>
      </c>
      <c r="W920">
        <v>127.238</v>
      </c>
      <c r="X920">
        <v>168.88200000000001</v>
      </c>
    </row>
    <row r="921" spans="1:24" x14ac:dyDescent="0.15">
      <c r="A921">
        <v>91.167199999999994</v>
      </c>
      <c r="B921">
        <v>61.317399999999999</v>
      </c>
      <c r="C921">
        <v>24.2925</v>
      </c>
      <c r="D921">
        <v>39.530999999999999</v>
      </c>
      <c r="E921">
        <v>72.842299999999994</v>
      </c>
      <c r="F921">
        <v>133.72399999999999</v>
      </c>
      <c r="G921">
        <v>151.45400000000001</v>
      </c>
      <c r="H921">
        <v>181.364</v>
      </c>
      <c r="I921">
        <v>229.357</v>
      </c>
      <c r="J921">
        <v>220.166</v>
      </c>
      <c r="K921">
        <v>209.333</v>
      </c>
      <c r="L921">
        <v>162.74600000000001</v>
      </c>
      <c r="M921">
        <v>230</v>
      </c>
      <c r="N921">
        <v>170.97200000000001</v>
      </c>
      <c r="O921">
        <v>175.35499999999999</v>
      </c>
      <c r="P921">
        <v>186.27</v>
      </c>
      <c r="Q921">
        <v>177.21799999999999</v>
      </c>
      <c r="R921">
        <v>117.601</v>
      </c>
      <c r="S921">
        <v>149.995</v>
      </c>
      <c r="T921">
        <v>140.61799999999999</v>
      </c>
      <c r="U921">
        <v>148.43899999999999</v>
      </c>
      <c r="V921">
        <v>87.411699999999996</v>
      </c>
      <c r="W921">
        <v>163.14699999999999</v>
      </c>
      <c r="X921">
        <v>141.04499999999999</v>
      </c>
    </row>
    <row r="922" spans="1:24" x14ac:dyDescent="0.15">
      <c r="A922">
        <v>50.223799999999997</v>
      </c>
      <c r="B922">
        <v>56.495800000000003</v>
      </c>
      <c r="C922">
        <v>36.985100000000003</v>
      </c>
      <c r="D922">
        <v>38.676600000000001</v>
      </c>
      <c r="E922">
        <v>48.214700000000001</v>
      </c>
      <c r="F922">
        <v>106.812</v>
      </c>
      <c r="G922">
        <v>175.25</v>
      </c>
      <c r="H922">
        <v>130.79400000000001</v>
      </c>
      <c r="I922">
        <v>189.583</v>
      </c>
      <c r="J922">
        <v>230</v>
      </c>
      <c r="K922">
        <v>199.441</v>
      </c>
      <c r="L922">
        <v>187.94499999999999</v>
      </c>
      <c r="M922">
        <v>223.24600000000001</v>
      </c>
      <c r="N922">
        <v>169.989</v>
      </c>
      <c r="O922">
        <v>130.874</v>
      </c>
      <c r="P922">
        <v>185.02500000000001</v>
      </c>
      <c r="Q922">
        <v>112.209</v>
      </c>
      <c r="R922">
        <v>123.995</v>
      </c>
      <c r="S922">
        <v>122.69</v>
      </c>
      <c r="T922">
        <v>97.0398</v>
      </c>
      <c r="U922">
        <v>160.38399999999999</v>
      </c>
      <c r="V922">
        <v>94.278099999999995</v>
      </c>
      <c r="W922">
        <v>127.81</v>
      </c>
      <c r="X922">
        <v>150.39500000000001</v>
      </c>
    </row>
    <row r="923" spans="1:24" x14ac:dyDescent="0.15">
      <c r="A923">
        <v>96.158100000000005</v>
      </c>
      <c r="B923">
        <v>51.370800000000003</v>
      </c>
      <c r="C923">
        <v>16.520900000000001</v>
      </c>
      <c r="D923">
        <v>58.077399999999997</v>
      </c>
      <c r="E923">
        <v>100.05200000000001</v>
      </c>
      <c r="F923">
        <v>126.116</v>
      </c>
      <c r="G923">
        <v>128.31899999999999</v>
      </c>
      <c r="H923">
        <v>172.84800000000001</v>
      </c>
      <c r="I923">
        <v>230</v>
      </c>
      <c r="J923">
        <v>230</v>
      </c>
      <c r="K923">
        <v>184.55</v>
      </c>
      <c r="L923">
        <v>223.12899999999999</v>
      </c>
      <c r="M923">
        <v>230</v>
      </c>
      <c r="N923">
        <v>138.28700000000001</v>
      </c>
      <c r="O923">
        <v>191.024</v>
      </c>
      <c r="P923">
        <v>146.774</v>
      </c>
      <c r="Q923">
        <v>167.12799999999999</v>
      </c>
      <c r="R923">
        <v>103.289</v>
      </c>
      <c r="S923">
        <v>102.86799999999999</v>
      </c>
      <c r="T923">
        <v>110.43899999999999</v>
      </c>
      <c r="U923">
        <v>127.023</v>
      </c>
      <c r="V923">
        <v>158.696</v>
      </c>
      <c r="W923">
        <v>171.5</v>
      </c>
      <c r="X923">
        <v>107.255</v>
      </c>
    </row>
    <row r="924" spans="1:24" x14ac:dyDescent="0.15">
      <c r="A924">
        <v>95.567800000000005</v>
      </c>
      <c r="B924">
        <v>43.198399999999999</v>
      </c>
      <c r="C924">
        <v>22.0746</v>
      </c>
      <c r="D924">
        <v>34.116999999999997</v>
      </c>
      <c r="E924">
        <v>105.389</v>
      </c>
      <c r="F924">
        <v>112.151</v>
      </c>
      <c r="G924">
        <v>140.56299999999999</v>
      </c>
      <c r="H924">
        <v>158.12</v>
      </c>
      <c r="I924">
        <v>176.97499999999999</v>
      </c>
      <c r="J924">
        <v>230</v>
      </c>
      <c r="K924">
        <v>202.32900000000001</v>
      </c>
      <c r="L924">
        <v>212.68100000000001</v>
      </c>
      <c r="M924">
        <v>204.92599999999999</v>
      </c>
      <c r="N924">
        <v>170.19800000000001</v>
      </c>
      <c r="O924">
        <v>193.596</v>
      </c>
      <c r="P924">
        <v>136.44</v>
      </c>
      <c r="Q924">
        <v>134.92099999999999</v>
      </c>
      <c r="R924">
        <v>140.59899999999999</v>
      </c>
      <c r="S924">
        <v>158.95400000000001</v>
      </c>
      <c r="T924">
        <v>102.724</v>
      </c>
      <c r="U924">
        <v>74.075699999999998</v>
      </c>
      <c r="V924">
        <v>180.27699999999999</v>
      </c>
      <c r="W924">
        <v>165.01499999999999</v>
      </c>
      <c r="X924">
        <v>162.93899999999999</v>
      </c>
    </row>
    <row r="925" spans="1:24" x14ac:dyDescent="0.15">
      <c r="A925">
        <v>104.57599999999999</v>
      </c>
      <c r="B925">
        <v>44.905099999999997</v>
      </c>
      <c r="C925">
        <v>36.720100000000002</v>
      </c>
      <c r="D925">
        <v>49.376600000000003</v>
      </c>
      <c r="E925">
        <v>100.67700000000001</v>
      </c>
      <c r="F925">
        <v>98.976299999999995</v>
      </c>
      <c r="G925">
        <v>145.77199999999999</v>
      </c>
      <c r="H925">
        <v>179.71799999999999</v>
      </c>
      <c r="I925">
        <v>173.85900000000001</v>
      </c>
      <c r="J925">
        <v>158.07599999999999</v>
      </c>
      <c r="K925">
        <v>230</v>
      </c>
      <c r="L925">
        <v>230</v>
      </c>
      <c r="M925">
        <v>230</v>
      </c>
      <c r="N925">
        <v>193.71</v>
      </c>
      <c r="O925">
        <v>165.88800000000001</v>
      </c>
      <c r="P925">
        <v>190.88900000000001</v>
      </c>
      <c r="Q925">
        <v>133.471</v>
      </c>
      <c r="R925">
        <v>129.398</v>
      </c>
      <c r="S925">
        <v>149.41800000000001</v>
      </c>
      <c r="T925">
        <v>91.931100000000001</v>
      </c>
      <c r="U925">
        <v>96.5779</v>
      </c>
      <c r="V925">
        <v>154.35</v>
      </c>
      <c r="W925">
        <v>159.053</v>
      </c>
      <c r="X925">
        <v>104.023</v>
      </c>
    </row>
    <row r="926" spans="1:24" x14ac:dyDescent="0.15">
      <c r="A926">
        <v>87.547799999999995</v>
      </c>
      <c r="B926">
        <v>38.654499999999999</v>
      </c>
      <c r="C926">
        <v>42.572899999999997</v>
      </c>
      <c r="D926">
        <v>45.21</v>
      </c>
      <c r="E926">
        <v>46.691400000000002</v>
      </c>
      <c r="F926">
        <v>138.65</v>
      </c>
      <c r="G926">
        <v>141.43600000000001</v>
      </c>
      <c r="H926">
        <v>155.024</v>
      </c>
      <c r="I926">
        <v>180.57900000000001</v>
      </c>
      <c r="J926">
        <v>212.678</v>
      </c>
      <c r="K926">
        <v>230</v>
      </c>
      <c r="L926">
        <v>230</v>
      </c>
      <c r="M926">
        <v>230</v>
      </c>
      <c r="N926">
        <v>161.434</v>
      </c>
      <c r="O926">
        <v>230</v>
      </c>
      <c r="P926">
        <v>108.297</v>
      </c>
      <c r="Q926">
        <v>117.146</v>
      </c>
      <c r="R926">
        <v>164.23099999999999</v>
      </c>
      <c r="S926">
        <v>144.22</v>
      </c>
      <c r="T926">
        <v>84.937700000000007</v>
      </c>
      <c r="U926">
        <v>122.542</v>
      </c>
      <c r="V926">
        <v>163.70400000000001</v>
      </c>
      <c r="W926">
        <v>132.346</v>
      </c>
      <c r="X926">
        <v>138.51400000000001</v>
      </c>
    </row>
    <row r="927" spans="1:24" x14ac:dyDescent="0.15">
      <c r="A927">
        <v>82.837599999999995</v>
      </c>
      <c r="B927">
        <v>51.478900000000003</v>
      </c>
      <c r="C927">
        <v>35.9559</v>
      </c>
      <c r="D927">
        <v>29.3614</v>
      </c>
      <c r="E927">
        <v>112.241</v>
      </c>
      <c r="F927">
        <v>104.40900000000001</v>
      </c>
      <c r="G927">
        <v>109.58</v>
      </c>
      <c r="H927">
        <v>151.19300000000001</v>
      </c>
      <c r="I927">
        <v>178.41200000000001</v>
      </c>
      <c r="J927">
        <v>172.48099999999999</v>
      </c>
      <c r="K927">
        <v>196.333</v>
      </c>
      <c r="L927">
        <v>168.72900000000001</v>
      </c>
      <c r="M927">
        <v>230</v>
      </c>
      <c r="N927">
        <v>191.166</v>
      </c>
      <c r="O927">
        <v>172.60599999999999</v>
      </c>
      <c r="P927">
        <v>142.92599999999999</v>
      </c>
      <c r="Q927">
        <v>152.202</v>
      </c>
      <c r="R927">
        <v>166.64699999999999</v>
      </c>
      <c r="S927">
        <v>116.035</v>
      </c>
      <c r="T927">
        <v>128.88800000000001</v>
      </c>
      <c r="U927">
        <v>160.27500000000001</v>
      </c>
      <c r="V927">
        <v>146.94300000000001</v>
      </c>
      <c r="W927">
        <v>160.12299999999999</v>
      </c>
      <c r="X927">
        <v>128.62</v>
      </c>
    </row>
    <row r="928" spans="1:24" x14ac:dyDescent="0.15">
      <c r="A928">
        <v>82.079800000000006</v>
      </c>
      <c r="B928">
        <v>43.262900000000002</v>
      </c>
      <c r="C928">
        <v>38.972700000000003</v>
      </c>
      <c r="D928">
        <v>70.732100000000003</v>
      </c>
      <c r="E928">
        <v>87.033799999999999</v>
      </c>
      <c r="F928">
        <v>125.449</v>
      </c>
      <c r="G928">
        <v>123.84</v>
      </c>
      <c r="H928">
        <v>159.596</v>
      </c>
      <c r="I928">
        <v>178.256</v>
      </c>
      <c r="J928">
        <v>230</v>
      </c>
      <c r="K928">
        <v>157.15199999999999</v>
      </c>
      <c r="L928">
        <v>230</v>
      </c>
      <c r="M928">
        <v>222.47900000000001</v>
      </c>
      <c r="N928">
        <v>220.947</v>
      </c>
      <c r="O928">
        <v>206.739</v>
      </c>
      <c r="P928">
        <v>170.54400000000001</v>
      </c>
      <c r="Q928">
        <v>132.488</v>
      </c>
      <c r="R928">
        <v>135.35400000000001</v>
      </c>
      <c r="S928">
        <v>112.84399999999999</v>
      </c>
      <c r="T928">
        <v>177.60499999999999</v>
      </c>
      <c r="U928">
        <v>126.633</v>
      </c>
      <c r="V928">
        <v>118.938</v>
      </c>
      <c r="W928">
        <v>191.69800000000001</v>
      </c>
      <c r="X928">
        <v>131.05000000000001</v>
      </c>
    </row>
    <row r="929" spans="1:24" x14ac:dyDescent="0.15">
      <c r="A929">
        <v>79.155600000000007</v>
      </c>
      <c r="B929">
        <v>59.581099999999999</v>
      </c>
      <c r="C929">
        <v>35.217799999999997</v>
      </c>
      <c r="D929">
        <v>64.203699999999998</v>
      </c>
      <c r="E929">
        <v>77.396900000000002</v>
      </c>
      <c r="F929">
        <v>124.758</v>
      </c>
      <c r="G929">
        <v>149.80199999999999</v>
      </c>
      <c r="H929">
        <v>199.82499999999999</v>
      </c>
      <c r="I929">
        <v>183.255</v>
      </c>
      <c r="J929">
        <v>192.18899999999999</v>
      </c>
      <c r="K929">
        <v>230</v>
      </c>
      <c r="L929">
        <v>230</v>
      </c>
      <c r="M929">
        <v>193.30699999999999</v>
      </c>
      <c r="N929">
        <v>220.95500000000001</v>
      </c>
      <c r="O929">
        <v>217.923</v>
      </c>
      <c r="P929">
        <v>145.36000000000001</v>
      </c>
      <c r="Q929">
        <v>105.652</v>
      </c>
      <c r="R929">
        <v>148.339</v>
      </c>
      <c r="S929">
        <v>169.60300000000001</v>
      </c>
      <c r="T929">
        <v>129.41200000000001</v>
      </c>
      <c r="U929">
        <v>85.543300000000002</v>
      </c>
      <c r="V929">
        <v>114.258</v>
      </c>
      <c r="W929">
        <v>163.613</v>
      </c>
      <c r="X929">
        <v>116.321</v>
      </c>
    </row>
    <row r="930" spans="1:24" x14ac:dyDescent="0.15">
      <c r="A930">
        <v>71.540999999999997</v>
      </c>
      <c r="B930">
        <v>41.305599999999998</v>
      </c>
      <c r="C930">
        <v>39.204099999999997</v>
      </c>
      <c r="D930">
        <v>45.896700000000003</v>
      </c>
      <c r="E930">
        <v>124.804</v>
      </c>
      <c r="F930">
        <v>86.121799999999993</v>
      </c>
      <c r="G930">
        <v>104.84399999999999</v>
      </c>
      <c r="H930">
        <v>157.47200000000001</v>
      </c>
      <c r="I930">
        <v>189.804</v>
      </c>
      <c r="J930">
        <v>198.327</v>
      </c>
      <c r="K930">
        <v>228.07</v>
      </c>
      <c r="L930">
        <v>187.73500000000001</v>
      </c>
      <c r="M930">
        <v>180.464</v>
      </c>
      <c r="N930">
        <v>220.37700000000001</v>
      </c>
      <c r="O930">
        <v>205.54400000000001</v>
      </c>
      <c r="P930">
        <v>222.61099999999999</v>
      </c>
      <c r="Q930">
        <v>132.15899999999999</v>
      </c>
      <c r="R930">
        <v>131.79</v>
      </c>
      <c r="S930">
        <v>100.4</v>
      </c>
      <c r="T930">
        <v>97.649500000000003</v>
      </c>
      <c r="U930">
        <v>53.455399999999997</v>
      </c>
      <c r="V930">
        <v>138.72499999999999</v>
      </c>
      <c r="W930">
        <v>131.316</v>
      </c>
      <c r="X930">
        <v>120.16500000000001</v>
      </c>
    </row>
    <row r="931" spans="1:24" x14ac:dyDescent="0.15">
      <c r="A931">
        <v>74.420599999999993</v>
      </c>
      <c r="B931">
        <v>37.79</v>
      </c>
      <c r="C931">
        <v>30.345099999999999</v>
      </c>
      <c r="D931">
        <v>59.632199999999997</v>
      </c>
      <c r="E931">
        <v>74.883300000000006</v>
      </c>
      <c r="F931">
        <v>114.496</v>
      </c>
      <c r="G931">
        <v>160.04</v>
      </c>
      <c r="H931">
        <v>77.935699999999997</v>
      </c>
      <c r="I931">
        <v>198.37700000000001</v>
      </c>
      <c r="J931">
        <v>209.149</v>
      </c>
      <c r="K931">
        <v>221.44499999999999</v>
      </c>
      <c r="L931">
        <v>216.904</v>
      </c>
      <c r="M931">
        <v>230</v>
      </c>
      <c r="N931">
        <v>230</v>
      </c>
      <c r="O931">
        <v>218.34700000000001</v>
      </c>
      <c r="P931">
        <v>167.09299999999999</v>
      </c>
      <c r="Q931">
        <v>157.82300000000001</v>
      </c>
      <c r="R931">
        <v>99.498999999999995</v>
      </c>
      <c r="S931">
        <v>110.589</v>
      </c>
      <c r="T931">
        <v>120.04300000000001</v>
      </c>
      <c r="U931">
        <v>172.19499999999999</v>
      </c>
      <c r="V931">
        <v>131.857</v>
      </c>
      <c r="W931">
        <v>156.4</v>
      </c>
      <c r="X931">
        <v>128.99299999999999</v>
      </c>
    </row>
    <row r="932" spans="1:24" x14ac:dyDescent="0.15">
      <c r="A932">
        <v>83.053700000000006</v>
      </c>
      <c r="B932">
        <v>62.987299999999998</v>
      </c>
      <c r="C932">
        <v>26.854700000000001</v>
      </c>
      <c r="D932">
        <v>44.109099999999998</v>
      </c>
      <c r="E932">
        <v>69.593999999999994</v>
      </c>
      <c r="F932">
        <v>113.833</v>
      </c>
      <c r="G932">
        <v>136.95099999999999</v>
      </c>
      <c r="H932">
        <v>154.09200000000001</v>
      </c>
      <c r="I932">
        <v>189.476</v>
      </c>
      <c r="J932">
        <v>227.76</v>
      </c>
      <c r="K932">
        <v>207.786</v>
      </c>
      <c r="L932">
        <v>225.762</v>
      </c>
      <c r="M932">
        <v>143.62299999999999</v>
      </c>
      <c r="N932">
        <v>171.523</v>
      </c>
      <c r="O932">
        <v>206.797</v>
      </c>
      <c r="P932">
        <v>161.459</v>
      </c>
      <c r="Q932">
        <v>102.34099999999999</v>
      </c>
      <c r="R932">
        <v>73.819000000000003</v>
      </c>
      <c r="S932">
        <v>99.133600000000001</v>
      </c>
      <c r="T932">
        <v>116.119</v>
      </c>
      <c r="U932">
        <v>105.45399999999999</v>
      </c>
      <c r="V932">
        <v>177.14500000000001</v>
      </c>
      <c r="W932">
        <v>45.531399999999998</v>
      </c>
      <c r="X932">
        <v>125.39100000000001</v>
      </c>
    </row>
    <row r="933" spans="1:24" x14ac:dyDescent="0.15">
      <c r="A933">
        <v>55.4499</v>
      </c>
      <c r="B933">
        <v>39.241799999999998</v>
      </c>
      <c r="C933">
        <v>36.283200000000001</v>
      </c>
      <c r="D933">
        <v>33.010599999999997</v>
      </c>
      <c r="E933">
        <v>89.967799999999997</v>
      </c>
      <c r="F933">
        <v>83.146299999999997</v>
      </c>
      <c r="G933">
        <v>128.601</v>
      </c>
      <c r="H933">
        <v>176.59800000000001</v>
      </c>
      <c r="I933">
        <v>179.197</v>
      </c>
      <c r="J933">
        <v>163.155</v>
      </c>
      <c r="K933">
        <v>230</v>
      </c>
      <c r="L933">
        <v>230</v>
      </c>
      <c r="M933">
        <v>200.27500000000001</v>
      </c>
      <c r="N933">
        <v>126.28100000000001</v>
      </c>
      <c r="O933">
        <v>206.98599999999999</v>
      </c>
      <c r="P933">
        <v>182.453</v>
      </c>
      <c r="Q933">
        <v>155.89099999999999</v>
      </c>
      <c r="R933">
        <v>139.405</v>
      </c>
      <c r="S933">
        <v>171.65899999999999</v>
      </c>
      <c r="T933">
        <v>55.890700000000002</v>
      </c>
      <c r="U933">
        <v>159.11600000000001</v>
      </c>
      <c r="V933">
        <v>103.83199999999999</v>
      </c>
      <c r="W933">
        <v>173.16200000000001</v>
      </c>
      <c r="X933">
        <v>84.159000000000006</v>
      </c>
    </row>
    <row r="934" spans="1:24" x14ac:dyDescent="0.15">
      <c r="A934">
        <v>95.905600000000007</v>
      </c>
      <c r="B934">
        <v>57.889200000000002</v>
      </c>
      <c r="C934">
        <v>42.142000000000003</v>
      </c>
      <c r="D934">
        <v>54.782400000000003</v>
      </c>
      <c r="E934">
        <v>73.588399999999993</v>
      </c>
      <c r="F934">
        <v>107.745</v>
      </c>
      <c r="G934">
        <v>147.512</v>
      </c>
      <c r="H934">
        <v>169.989</v>
      </c>
      <c r="I934">
        <v>180.881</v>
      </c>
      <c r="J934">
        <v>183.047</v>
      </c>
      <c r="K934">
        <v>215.922</v>
      </c>
      <c r="L934">
        <v>141.23400000000001</v>
      </c>
      <c r="M934">
        <v>230</v>
      </c>
      <c r="N934">
        <v>175.43700000000001</v>
      </c>
      <c r="O934">
        <v>126.38200000000001</v>
      </c>
      <c r="P934">
        <v>166.726</v>
      </c>
      <c r="Q934">
        <v>167.363</v>
      </c>
      <c r="R934">
        <v>153.47900000000001</v>
      </c>
      <c r="S934">
        <v>100.432</v>
      </c>
      <c r="T934">
        <v>129.43299999999999</v>
      </c>
      <c r="U934">
        <v>145.91</v>
      </c>
      <c r="V934">
        <v>130.60900000000001</v>
      </c>
      <c r="W934">
        <v>119.66800000000001</v>
      </c>
      <c r="X934">
        <v>149.965</v>
      </c>
    </row>
    <row r="935" spans="1:24" x14ac:dyDescent="0.15">
      <c r="A935">
        <v>83.434299999999993</v>
      </c>
      <c r="B935">
        <v>53.17</v>
      </c>
      <c r="C935">
        <v>35.986199999999997</v>
      </c>
      <c r="D935">
        <v>30.661799999999999</v>
      </c>
      <c r="E935">
        <v>90.7273</v>
      </c>
      <c r="F935">
        <v>122.36</v>
      </c>
      <c r="G935">
        <v>164.02500000000001</v>
      </c>
      <c r="H935">
        <v>155.52099999999999</v>
      </c>
      <c r="I935">
        <v>133.17400000000001</v>
      </c>
      <c r="J935">
        <v>208.77600000000001</v>
      </c>
      <c r="K935">
        <v>217.08799999999999</v>
      </c>
      <c r="L935">
        <v>230</v>
      </c>
      <c r="M935">
        <v>222.083</v>
      </c>
      <c r="N935">
        <v>230</v>
      </c>
      <c r="O935">
        <v>141.20099999999999</v>
      </c>
      <c r="P935">
        <v>208.12899999999999</v>
      </c>
      <c r="Q935">
        <v>191.767</v>
      </c>
      <c r="R935">
        <v>113.087</v>
      </c>
      <c r="S935">
        <v>106.456</v>
      </c>
      <c r="T935">
        <v>78.031199999999998</v>
      </c>
      <c r="U935">
        <v>118.354</v>
      </c>
      <c r="V935">
        <v>174.666</v>
      </c>
      <c r="W935">
        <v>103.48099999999999</v>
      </c>
      <c r="X935">
        <v>129.00700000000001</v>
      </c>
    </row>
    <row r="936" spans="1:24" x14ac:dyDescent="0.15">
      <c r="A936">
        <v>88.248199999999997</v>
      </c>
      <c r="B936">
        <v>35.057200000000002</v>
      </c>
      <c r="C936">
        <v>27.535799999999998</v>
      </c>
      <c r="D936">
        <v>39.133600000000001</v>
      </c>
      <c r="E936">
        <v>86.885999999999996</v>
      </c>
      <c r="F936">
        <v>130.50800000000001</v>
      </c>
      <c r="G936">
        <v>105.71599999999999</v>
      </c>
      <c r="H936">
        <v>122.40600000000001</v>
      </c>
      <c r="I936">
        <v>168.226</v>
      </c>
      <c r="J936">
        <v>230</v>
      </c>
      <c r="K936">
        <v>230</v>
      </c>
      <c r="L936">
        <v>230</v>
      </c>
      <c r="M936">
        <v>207.286</v>
      </c>
      <c r="N936">
        <v>230</v>
      </c>
      <c r="O936">
        <v>169.63200000000001</v>
      </c>
      <c r="P936">
        <v>172.446</v>
      </c>
      <c r="Q936">
        <v>153.83000000000001</v>
      </c>
      <c r="R936">
        <v>103.501</v>
      </c>
      <c r="S936">
        <v>132.55799999999999</v>
      </c>
      <c r="T936">
        <v>68.611800000000002</v>
      </c>
      <c r="U936">
        <v>222.53700000000001</v>
      </c>
      <c r="V936">
        <v>155.01499999999999</v>
      </c>
      <c r="W936">
        <v>182.24799999999999</v>
      </c>
      <c r="X936">
        <v>103.324</v>
      </c>
    </row>
    <row r="937" spans="1:24" x14ac:dyDescent="0.15">
      <c r="A937">
        <v>73.543899999999994</v>
      </c>
      <c r="B937">
        <v>59.755099999999999</v>
      </c>
      <c r="C937">
        <v>50.9878</v>
      </c>
      <c r="D937">
        <v>26.843299999999999</v>
      </c>
      <c r="E937">
        <v>84.476299999999995</v>
      </c>
      <c r="F937">
        <v>127.193</v>
      </c>
      <c r="G937">
        <v>142.011</v>
      </c>
      <c r="H937">
        <v>150.20599999999999</v>
      </c>
      <c r="I937">
        <v>175.47499999999999</v>
      </c>
      <c r="J937">
        <v>193.16900000000001</v>
      </c>
      <c r="K937">
        <v>179.274</v>
      </c>
      <c r="L937">
        <v>217.39099999999999</v>
      </c>
      <c r="M937">
        <v>230</v>
      </c>
      <c r="N937">
        <v>182.45599999999999</v>
      </c>
      <c r="O937">
        <v>145.59100000000001</v>
      </c>
      <c r="P937">
        <v>174.804</v>
      </c>
      <c r="Q937">
        <v>172.637</v>
      </c>
      <c r="R937">
        <v>132.86500000000001</v>
      </c>
      <c r="S937">
        <v>108.84099999999999</v>
      </c>
      <c r="T937">
        <v>182.018</v>
      </c>
      <c r="U937">
        <v>129.48599999999999</v>
      </c>
      <c r="V937">
        <v>117.839</v>
      </c>
      <c r="W937">
        <v>164.11199999999999</v>
      </c>
      <c r="X937">
        <v>133.34100000000001</v>
      </c>
    </row>
    <row r="938" spans="1:24" x14ac:dyDescent="0.15">
      <c r="A938">
        <v>61.081000000000003</v>
      </c>
      <c r="B938">
        <v>65.424000000000007</v>
      </c>
      <c r="C938">
        <v>35.6785</v>
      </c>
      <c r="D938">
        <v>61.876899999999999</v>
      </c>
      <c r="E938">
        <v>70.883200000000002</v>
      </c>
      <c r="F938">
        <v>95.449600000000004</v>
      </c>
      <c r="G938">
        <v>110.384</v>
      </c>
      <c r="H938">
        <v>168.63</v>
      </c>
      <c r="I938">
        <v>193.92500000000001</v>
      </c>
      <c r="J938">
        <v>226.512</v>
      </c>
      <c r="K938">
        <v>216.45099999999999</v>
      </c>
      <c r="L938">
        <v>195.149</v>
      </c>
      <c r="M938">
        <v>199.91399999999999</v>
      </c>
      <c r="N938">
        <v>177.19200000000001</v>
      </c>
      <c r="O938">
        <v>160.893</v>
      </c>
      <c r="P938">
        <v>125.893</v>
      </c>
      <c r="Q938">
        <v>206.489</v>
      </c>
      <c r="R938">
        <v>119.13800000000001</v>
      </c>
      <c r="S938">
        <v>206.584</v>
      </c>
      <c r="T938">
        <v>90.069000000000003</v>
      </c>
      <c r="U938">
        <v>78.959000000000003</v>
      </c>
      <c r="V938">
        <v>117.952</v>
      </c>
      <c r="W938">
        <v>131.38499999999999</v>
      </c>
      <c r="X938">
        <v>146.49100000000001</v>
      </c>
    </row>
    <row r="939" spans="1:24" x14ac:dyDescent="0.15">
      <c r="A939">
        <v>81.0702</v>
      </c>
      <c r="B939">
        <v>67.999300000000005</v>
      </c>
      <c r="C939">
        <v>37.476799999999997</v>
      </c>
      <c r="D939">
        <v>45.772500000000001</v>
      </c>
      <c r="E939">
        <v>103.56</v>
      </c>
      <c r="F939">
        <v>128.11500000000001</v>
      </c>
      <c r="G939">
        <v>116.813</v>
      </c>
      <c r="H939">
        <v>144.459</v>
      </c>
      <c r="I939">
        <v>189.971</v>
      </c>
      <c r="J939">
        <v>190.40899999999999</v>
      </c>
      <c r="K939">
        <v>230</v>
      </c>
      <c r="L939">
        <v>180.12799999999999</v>
      </c>
      <c r="M939">
        <v>190.261</v>
      </c>
      <c r="N939">
        <v>180.04400000000001</v>
      </c>
      <c r="O939">
        <v>230</v>
      </c>
      <c r="P939">
        <v>191.47</v>
      </c>
      <c r="Q939">
        <v>186.358</v>
      </c>
      <c r="R939">
        <v>131.834</v>
      </c>
      <c r="S939">
        <v>105.28100000000001</v>
      </c>
      <c r="T939">
        <v>136.624</v>
      </c>
      <c r="U939">
        <v>133.79599999999999</v>
      </c>
      <c r="V939">
        <v>108.452</v>
      </c>
      <c r="W939">
        <v>145.97800000000001</v>
      </c>
      <c r="X939">
        <v>106.202</v>
      </c>
    </row>
    <row r="940" spans="1:24" x14ac:dyDescent="0.15">
      <c r="A940">
        <v>86.368300000000005</v>
      </c>
      <c r="B940">
        <v>49.872</v>
      </c>
      <c r="C940">
        <v>22.282499999999999</v>
      </c>
      <c r="D940">
        <v>9.9650700000000008</v>
      </c>
      <c r="E940">
        <v>79.919200000000004</v>
      </c>
      <c r="F940">
        <v>116.569</v>
      </c>
      <c r="G940">
        <v>140.98099999999999</v>
      </c>
      <c r="H940">
        <v>167.703</v>
      </c>
      <c r="I940">
        <v>118.60599999999999</v>
      </c>
      <c r="J940">
        <v>160.828</v>
      </c>
      <c r="K940">
        <v>230</v>
      </c>
      <c r="L940">
        <v>230</v>
      </c>
      <c r="M940">
        <v>207.684</v>
      </c>
      <c r="N940">
        <v>115.52800000000001</v>
      </c>
      <c r="O940">
        <v>203.72399999999999</v>
      </c>
      <c r="P940">
        <v>169.41300000000001</v>
      </c>
      <c r="Q940">
        <v>135.66800000000001</v>
      </c>
      <c r="R940">
        <v>180.55500000000001</v>
      </c>
      <c r="S940">
        <v>153.18700000000001</v>
      </c>
      <c r="T940">
        <v>141.624</v>
      </c>
      <c r="U940">
        <v>112.697</v>
      </c>
      <c r="V940">
        <v>153.63800000000001</v>
      </c>
      <c r="W940">
        <v>173.685</v>
      </c>
      <c r="X940">
        <v>187.726</v>
      </c>
    </row>
    <row r="941" spans="1:24" x14ac:dyDescent="0.15">
      <c r="A941">
        <v>81.005300000000005</v>
      </c>
      <c r="B941">
        <v>57.2395</v>
      </c>
      <c r="C941">
        <v>18.6098</v>
      </c>
      <c r="D941">
        <v>35.355800000000002</v>
      </c>
      <c r="E941">
        <v>77.955200000000005</v>
      </c>
      <c r="F941">
        <v>127.96299999999999</v>
      </c>
      <c r="G941">
        <v>99.139099999999999</v>
      </c>
      <c r="H941">
        <v>193.45500000000001</v>
      </c>
      <c r="I941">
        <v>164.86199999999999</v>
      </c>
      <c r="J941">
        <v>128.49199999999999</v>
      </c>
      <c r="K941">
        <v>142.69200000000001</v>
      </c>
      <c r="L941">
        <v>172.32499999999999</v>
      </c>
      <c r="M941">
        <v>230</v>
      </c>
      <c r="N941">
        <v>230</v>
      </c>
      <c r="O941">
        <v>115.86499999999999</v>
      </c>
      <c r="P941">
        <v>230</v>
      </c>
      <c r="Q941">
        <v>154.57</v>
      </c>
      <c r="R941">
        <v>154.68100000000001</v>
      </c>
      <c r="S941">
        <v>172.59700000000001</v>
      </c>
      <c r="T941">
        <v>109.63800000000001</v>
      </c>
      <c r="U941">
        <v>175.381</v>
      </c>
      <c r="V941">
        <v>163.858</v>
      </c>
      <c r="W941">
        <v>96.750200000000007</v>
      </c>
      <c r="X941">
        <v>73.229600000000005</v>
      </c>
    </row>
    <row r="942" spans="1:24" x14ac:dyDescent="0.15">
      <c r="A942">
        <v>63.296700000000001</v>
      </c>
      <c r="B942">
        <v>55.373399999999997</v>
      </c>
      <c r="C942">
        <v>15.1617</v>
      </c>
      <c r="D942">
        <v>45.995100000000001</v>
      </c>
      <c r="E942">
        <v>101.83499999999999</v>
      </c>
      <c r="F942">
        <v>146.34</v>
      </c>
      <c r="G942">
        <v>136.50299999999999</v>
      </c>
      <c r="H942">
        <v>174.45500000000001</v>
      </c>
      <c r="I942">
        <v>201.851</v>
      </c>
      <c r="J942">
        <v>226.10900000000001</v>
      </c>
      <c r="K942">
        <v>203.06700000000001</v>
      </c>
      <c r="L942">
        <v>209.797</v>
      </c>
      <c r="M942">
        <v>230</v>
      </c>
      <c r="N942">
        <v>211.76599999999999</v>
      </c>
      <c r="O942">
        <v>174.946</v>
      </c>
      <c r="P942">
        <v>202.626</v>
      </c>
      <c r="Q942">
        <v>192.16200000000001</v>
      </c>
      <c r="R942">
        <v>103.08799999999999</v>
      </c>
      <c r="S942">
        <v>153.227</v>
      </c>
      <c r="T942">
        <v>89.207899999999995</v>
      </c>
      <c r="U942">
        <v>156.13200000000001</v>
      </c>
      <c r="V942">
        <v>81.158000000000001</v>
      </c>
      <c r="W942">
        <v>185.60400000000001</v>
      </c>
      <c r="X942">
        <v>108.633</v>
      </c>
    </row>
    <row r="943" spans="1:24" x14ac:dyDescent="0.15">
      <c r="A943">
        <v>81.066800000000001</v>
      </c>
      <c r="B943">
        <v>58.073099999999997</v>
      </c>
      <c r="C943">
        <v>37.826999999999998</v>
      </c>
      <c r="D943">
        <v>60.332999999999998</v>
      </c>
      <c r="E943">
        <v>117.968</v>
      </c>
      <c r="F943">
        <v>136.84</v>
      </c>
      <c r="G943">
        <v>93.593599999999995</v>
      </c>
      <c r="H943">
        <v>181.786</v>
      </c>
      <c r="I943">
        <v>170.23</v>
      </c>
      <c r="J943">
        <v>162.63900000000001</v>
      </c>
      <c r="K943">
        <v>214.24600000000001</v>
      </c>
      <c r="L943">
        <v>230</v>
      </c>
      <c r="M943">
        <v>230</v>
      </c>
      <c r="N943">
        <v>203.803</v>
      </c>
      <c r="O943">
        <v>183.53399999999999</v>
      </c>
      <c r="P943">
        <v>163.33500000000001</v>
      </c>
      <c r="Q943">
        <v>172.41</v>
      </c>
      <c r="R943">
        <v>135.125</v>
      </c>
      <c r="S943">
        <v>87.787599999999998</v>
      </c>
      <c r="T943">
        <v>136.73599999999999</v>
      </c>
      <c r="U943">
        <v>125.154</v>
      </c>
      <c r="V943">
        <v>143.768</v>
      </c>
      <c r="W943">
        <v>135.11500000000001</v>
      </c>
      <c r="X943">
        <v>117.7</v>
      </c>
    </row>
    <row r="944" spans="1:24" x14ac:dyDescent="0.15">
      <c r="A944">
        <v>71.375200000000007</v>
      </c>
      <c r="B944">
        <v>39.480600000000003</v>
      </c>
      <c r="C944">
        <v>21.122499999999999</v>
      </c>
      <c r="D944">
        <v>24.736899999999999</v>
      </c>
      <c r="E944">
        <v>58.67</v>
      </c>
      <c r="F944">
        <v>104.072</v>
      </c>
      <c r="G944">
        <v>114.88200000000001</v>
      </c>
      <c r="H944">
        <v>159.428</v>
      </c>
      <c r="I944">
        <v>230</v>
      </c>
      <c r="J944">
        <v>230</v>
      </c>
      <c r="K944">
        <v>215.43100000000001</v>
      </c>
      <c r="L944">
        <v>197.286</v>
      </c>
      <c r="M944">
        <v>230</v>
      </c>
      <c r="N944">
        <v>180.22800000000001</v>
      </c>
      <c r="O944">
        <v>122.63800000000001</v>
      </c>
      <c r="P944">
        <v>150.73699999999999</v>
      </c>
      <c r="Q944">
        <v>192.05</v>
      </c>
      <c r="R944">
        <v>132.31100000000001</v>
      </c>
      <c r="S944">
        <v>80.290999999999997</v>
      </c>
      <c r="T944">
        <v>128.58600000000001</v>
      </c>
      <c r="U944">
        <v>76.155699999999996</v>
      </c>
      <c r="V944">
        <v>117.345</v>
      </c>
      <c r="W944">
        <v>127.741</v>
      </c>
      <c r="X944">
        <v>114.129</v>
      </c>
    </row>
    <row r="945" spans="1:24" x14ac:dyDescent="0.15">
      <c r="A945">
        <v>55.442399999999999</v>
      </c>
      <c r="B945">
        <v>58.017699999999998</v>
      </c>
      <c r="C945">
        <v>43.418599999999998</v>
      </c>
      <c r="D945">
        <v>67.338700000000003</v>
      </c>
      <c r="E945">
        <v>87.695499999999996</v>
      </c>
      <c r="F945">
        <v>140.47300000000001</v>
      </c>
      <c r="G945">
        <v>136.53399999999999</v>
      </c>
      <c r="H945">
        <v>178.40299999999999</v>
      </c>
      <c r="I945">
        <v>143.76</v>
      </c>
      <c r="J945">
        <v>230</v>
      </c>
      <c r="K945">
        <v>229.31399999999999</v>
      </c>
      <c r="L945">
        <v>215.51900000000001</v>
      </c>
      <c r="M945">
        <v>218.70599999999999</v>
      </c>
      <c r="N945">
        <v>206.50700000000001</v>
      </c>
      <c r="O945">
        <v>137.333</v>
      </c>
      <c r="P945">
        <v>125.959</v>
      </c>
      <c r="Q945">
        <v>159.94499999999999</v>
      </c>
      <c r="R945">
        <v>87.691999999999993</v>
      </c>
      <c r="S945">
        <v>148.44499999999999</v>
      </c>
      <c r="T945">
        <v>88.468199999999996</v>
      </c>
      <c r="U945">
        <v>137.93600000000001</v>
      </c>
      <c r="V945">
        <v>168.886</v>
      </c>
      <c r="W945">
        <v>154.81299999999999</v>
      </c>
      <c r="X945">
        <v>117.035</v>
      </c>
    </row>
    <row r="946" spans="1:24" x14ac:dyDescent="0.15">
      <c r="A946">
        <v>80.428600000000003</v>
      </c>
      <c r="B946">
        <v>46.760800000000003</v>
      </c>
      <c r="C946">
        <v>40.027500000000003</v>
      </c>
      <c r="D946">
        <v>32.789700000000003</v>
      </c>
      <c r="E946">
        <v>73.284300000000002</v>
      </c>
      <c r="F946">
        <v>113.55200000000001</v>
      </c>
      <c r="G946">
        <v>174.83</v>
      </c>
      <c r="H946">
        <v>175.11099999999999</v>
      </c>
      <c r="I946">
        <v>192.00200000000001</v>
      </c>
      <c r="J946">
        <v>230</v>
      </c>
      <c r="K946">
        <v>194.46</v>
      </c>
      <c r="L946">
        <v>230</v>
      </c>
      <c r="M946">
        <v>209.81100000000001</v>
      </c>
      <c r="N946">
        <v>218.54599999999999</v>
      </c>
      <c r="O946">
        <v>203.71600000000001</v>
      </c>
      <c r="P946">
        <v>158.97399999999999</v>
      </c>
      <c r="Q946">
        <v>163.15299999999999</v>
      </c>
      <c r="R946">
        <v>118</v>
      </c>
      <c r="S946">
        <v>139.45699999999999</v>
      </c>
      <c r="T946">
        <v>123.711</v>
      </c>
      <c r="U946">
        <v>164.79900000000001</v>
      </c>
      <c r="V946">
        <v>150.608</v>
      </c>
      <c r="W946">
        <v>101.489</v>
      </c>
      <c r="X946">
        <v>135.203</v>
      </c>
    </row>
    <row r="947" spans="1:24" x14ac:dyDescent="0.15">
      <c r="A947">
        <v>70.800899999999999</v>
      </c>
      <c r="B947">
        <v>43.340899999999998</v>
      </c>
      <c r="C947">
        <v>34.036200000000001</v>
      </c>
      <c r="D947">
        <v>34.736400000000003</v>
      </c>
      <c r="E947">
        <v>85.464299999999994</v>
      </c>
      <c r="F947">
        <v>88.9221</v>
      </c>
      <c r="G947">
        <v>142.005</v>
      </c>
      <c r="H947">
        <v>165.13300000000001</v>
      </c>
      <c r="I947">
        <v>230</v>
      </c>
      <c r="J947">
        <v>230</v>
      </c>
      <c r="K947">
        <v>220.404</v>
      </c>
      <c r="L947">
        <v>132.315</v>
      </c>
      <c r="M947">
        <v>230</v>
      </c>
      <c r="N947">
        <v>230</v>
      </c>
      <c r="O947">
        <v>123.036</v>
      </c>
      <c r="P947">
        <v>145.66</v>
      </c>
      <c r="Q947">
        <v>125.78400000000001</v>
      </c>
      <c r="R947">
        <v>187.16800000000001</v>
      </c>
      <c r="S947">
        <v>110.86199999999999</v>
      </c>
      <c r="T947">
        <v>113.453</v>
      </c>
      <c r="U947">
        <v>142.904</v>
      </c>
      <c r="V947">
        <v>179.94399999999999</v>
      </c>
      <c r="W947">
        <v>116.30500000000001</v>
      </c>
      <c r="X947">
        <v>175.29599999999999</v>
      </c>
    </row>
    <row r="948" spans="1:24" x14ac:dyDescent="0.15">
      <c r="A948">
        <v>67.037400000000005</v>
      </c>
      <c r="B948">
        <v>69.976299999999995</v>
      </c>
      <c r="C948">
        <v>24.4863</v>
      </c>
      <c r="D948">
        <v>22.540400000000002</v>
      </c>
      <c r="E948">
        <v>48.831000000000003</v>
      </c>
      <c r="F948">
        <v>97.939700000000002</v>
      </c>
      <c r="G948">
        <v>134.94999999999999</v>
      </c>
      <c r="H948">
        <v>160.483</v>
      </c>
      <c r="I948">
        <v>215.19</v>
      </c>
      <c r="J948">
        <v>230</v>
      </c>
      <c r="K948">
        <v>230</v>
      </c>
      <c r="L948">
        <v>230</v>
      </c>
      <c r="M948">
        <v>218.51900000000001</v>
      </c>
      <c r="N948">
        <v>195.79599999999999</v>
      </c>
      <c r="O948">
        <v>154.62100000000001</v>
      </c>
      <c r="P948">
        <v>132.04300000000001</v>
      </c>
      <c r="Q948">
        <v>190.25399999999999</v>
      </c>
      <c r="R948">
        <v>133.87</v>
      </c>
      <c r="S948">
        <v>98.316000000000003</v>
      </c>
      <c r="T948">
        <v>120.401</v>
      </c>
      <c r="U948">
        <v>80.1006</v>
      </c>
      <c r="V948">
        <v>94.927999999999997</v>
      </c>
      <c r="W948">
        <v>131.523</v>
      </c>
      <c r="X948">
        <v>83.621099999999998</v>
      </c>
    </row>
    <row r="949" spans="1:24" x14ac:dyDescent="0.15">
      <c r="A949">
        <v>75.680300000000003</v>
      </c>
      <c r="B949">
        <v>44.8992</v>
      </c>
      <c r="C949">
        <v>43.0396</v>
      </c>
      <c r="D949">
        <v>69.858500000000006</v>
      </c>
      <c r="E949">
        <v>53.959099999999999</v>
      </c>
      <c r="F949">
        <v>102.342</v>
      </c>
      <c r="G949">
        <v>160.44800000000001</v>
      </c>
      <c r="H949">
        <v>147.274</v>
      </c>
      <c r="I949">
        <v>230</v>
      </c>
      <c r="J949">
        <v>230</v>
      </c>
      <c r="K949">
        <v>225.27099999999999</v>
      </c>
      <c r="L949">
        <v>222.09299999999999</v>
      </c>
      <c r="M949">
        <v>214.137</v>
      </c>
      <c r="N949">
        <v>223.517</v>
      </c>
      <c r="O949">
        <v>199.90700000000001</v>
      </c>
      <c r="P949">
        <v>167.99799999999999</v>
      </c>
      <c r="Q949">
        <v>125.631</v>
      </c>
      <c r="R949">
        <v>165.56700000000001</v>
      </c>
      <c r="S949">
        <v>120.59</v>
      </c>
      <c r="T949">
        <v>70.812899999999999</v>
      </c>
      <c r="U949">
        <v>139.23400000000001</v>
      </c>
      <c r="V949">
        <v>177.18299999999999</v>
      </c>
      <c r="W949">
        <v>131.80799999999999</v>
      </c>
      <c r="X949">
        <v>117.57299999999999</v>
      </c>
    </row>
    <row r="950" spans="1:24" x14ac:dyDescent="0.15">
      <c r="A950">
        <v>94.001999999999995</v>
      </c>
      <c r="B950">
        <v>61.139400000000002</v>
      </c>
      <c r="C950">
        <v>17.459199999999999</v>
      </c>
      <c r="D950">
        <v>59.466500000000003</v>
      </c>
      <c r="E950">
        <v>83.289900000000003</v>
      </c>
      <c r="F950">
        <v>144.56200000000001</v>
      </c>
      <c r="G950">
        <v>131.67699999999999</v>
      </c>
      <c r="H950">
        <v>170.06800000000001</v>
      </c>
      <c r="I950">
        <v>174.75899999999999</v>
      </c>
      <c r="J950">
        <v>114.803</v>
      </c>
      <c r="K950">
        <v>216.268</v>
      </c>
      <c r="L950">
        <v>178.416</v>
      </c>
      <c r="M950">
        <v>227.09800000000001</v>
      </c>
      <c r="N950">
        <v>211.61799999999999</v>
      </c>
      <c r="O950">
        <v>229.53399999999999</v>
      </c>
      <c r="P950">
        <v>169.28299999999999</v>
      </c>
      <c r="Q950">
        <v>160.89500000000001</v>
      </c>
      <c r="R950">
        <v>78.744299999999996</v>
      </c>
      <c r="S950">
        <v>119.818</v>
      </c>
      <c r="T950">
        <v>96.887200000000007</v>
      </c>
      <c r="U950">
        <v>180.65600000000001</v>
      </c>
      <c r="V950">
        <v>115.44199999999999</v>
      </c>
      <c r="W950">
        <v>195.715</v>
      </c>
      <c r="X950">
        <v>81.011499999999998</v>
      </c>
    </row>
    <row r="951" spans="1:24" x14ac:dyDescent="0.15">
      <c r="A951">
        <v>67.339100000000002</v>
      </c>
      <c r="B951">
        <v>43.711500000000001</v>
      </c>
      <c r="C951">
        <v>34.222499999999997</v>
      </c>
      <c r="D951">
        <v>75.338999999999999</v>
      </c>
      <c r="E951">
        <v>79.066699999999997</v>
      </c>
      <c r="F951">
        <v>97.608599999999996</v>
      </c>
      <c r="G951">
        <v>137.12899999999999</v>
      </c>
      <c r="H951">
        <v>165.31800000000001</v>
      </c>
      <c r="I951">
        <v>157.77099999999999</v>
      </c>
      <c r="J951">
        <v>201.66200000000001</v>
      </c>
      <c r="K951">
        <v>226.376</v>
      </c>
      <c r="L951">
        <v>217.41</v>
      </c>
      <c r="M951">
        <v>215.29300000000001</v>
      </c>
      <c r="N951">
        <v>174.89400000000001</v>
      </c>
      <c r="O951">
        <v>187.97900000000001</v>
      </c>
      <c r="P951">
        <v>196.38</v>
      </c>
      <c r="Q951">
        <v>105.25700000000001</v>
      </c>
      <c r="R951">
        <v>97.784700000000001</v>
      </c>
      <c r="S951">
        <v>143.65899999999999</v>
      </c>
      <c r="T951">
        <v>105.355</v>
      </c>
      <c r="U951">
        <v>135.99799999999999</v>
      </c>
      <c r="V951">
        <v>123.066</v>
      </c>
      <c r="W951">
        <v>97.533600000000007</v>
      </c>
      <c r="X951">
        <v>155.37899999999999</v>
      </c>
    </row>
    <row r="952" spans="1:24" x14ac:dyDescent="0.15">
      <c r="A952">
        <v>102.736</v>
      </c>
      <c r="B952">
        <v>73.642700000000005</v>
      </c>
      <c r="C952">
        <v>37.489699999999999</v>
      </c>
      <c r="D952">
        <v>55.5824</v>
      </c>
      <c r="E952">
        <v>86.837699999999998</v>
      </c>
      <c r="F952">
        <v>112.69199999999999</v>
      </c>
      <c r="G952">
        <v>112.997</v>
      </c>
      <c r="H952">
        <v>169.565</v>
      </c>
      <c r="I952">
        <v>169.874</v>
      </c>
      <c r="J952">
        <v>185.05699999999999</v>
      </c>
      <c r="K952">
        <v>199.33199999999999</v>
      </c>
      <c r="L952">
        <v>230</v>
      </c>
      <c r="M952">
        <v>230</v>
      </c>
      <c r="N952">
        <v>213.87100000000001</v>
      </c>
      <c r="O952">
        <v>222.24</v>
      </c>
      <c r="P952">
        <v>116.999</v>
      </c>
      <c r="Q952">
        <v>143.34399999999999</v>
      </c>
      <c r="R952">
        <v>193.88800000000001</v>
      </c>
      <c r="S952">
        <v>77.944400000000002</v>
      </c>
      <c r="T952">
        <v>144.22900000000001</v>
      </c>
      <c r="U952">
        <v>156.386</v>
      </c>
      <c r="V952">
        <v>77.871600000000001</v>
      </c>
      <c r="W952">
        <v>180.89599999999999</v>
      </c>
      <c r="X952">
        <v>150.77099999999999</v>
      </c>
    </row>
    <row r="953" spans="1:24" x14ac:dyDescent="0.15">
      <c r="A953">
        <v>71.535899999999998</v>
      </c>
      <c r="B953">
        <v>54.917299999999997</v>
      </c>
      <c r="C953">
        <v>31.399899999999999</v>
      </c>
      <c r="D953">
        <v>52.330800000000004</v>
      </c>
      <c r="E953">
        <v>77.801699999999997</v>
      </c>
      <c r="F953">
        <v>102.831</v>
      </c>
      <c r="G953">
        <v>145.733</v>
      </c>
      <c r="H953">
        <v>188.34299999999999</v>
      </c>
      <c r="I953">
        <v>200.99199999999999</v>
      </c>
      <c r="J953">
        <v>173.441</v>
      </c>
      <c r="K953">
        <v>230</v>
      </c>
      <c r="L953">
        <v>230</v>
      </c>
      <c r="M953">
        <v>196.75800000000001</v>
      </c>
      <c r="N953">
        <v>149.58199999999999</v>
      </c>
      <c r="O953">
        <v>159.71</v>
      </c>
      <c r="P953">
        <v>130.15799999999999</v>
      </c>
      <c r="Q953">
        <v>151.661</v>
      </c>
      <c r="R953">
        <v>117.833</v>
      </c>
      <c r="S953">
        <v>145.94300000000001</v>
      </c>
      <c r="T953">
        <v>92.257499999999993</v>
      </c>
      <c r="U953">
        <v>111.461</v>
      </c>
      <c r="V953">
        <v>187.89400000000001</v>
      </c>
      <c r="W953">
        <v>116.714</v>
      </c>
      <c r="X953">
        <v>142.35</v>
      </c>
    </row>
    <row r="954" spans="1:24" x14ac:dyDescent="0.15">
      <c r="A954">
        <v>69.846999999999994</v>
      </c>
      <c r="B954">
        <v>66.680300000000003</v>
      </c>
      <c r="C954">
        <v>28.707799999999999</v>
      </c>
      <c r="D954">
        <v>46.633200000000002</v>
      </c>
      <c r="E954">
        <v>90.357399999999998</v>
      </c>
      <c r="F954">
        <v>119.30800000000001</v>
      </c>
      <c r="G954">
        <v>121.822</v>
      </c>
      <c r="H954">
        <v>188.43899999999999</v>
      </c>
      <c r="I954">
        <v>182.14599999999999</v>
      </c>
      <c r="J954">
        <v>185.65100000000001</v>
      </c>
      <c r="K954">
        <v>204.709</v>
      </c>
      <c r="L954">
        <v>139.53</v>
      </c>
      <c r="M954">
        <v>215.708</v>
      </c>
      <c r="N954">
        <v>216.96700000000001</v>
      </c>
      <c r="O954">
        <v>177.101</v>
      </c>
      <c r="P954">
        <v>190.69800000000001</v>
      </c>
      <c r="Q954">
        <v>171.68299999999999</v>
      </c>
      <c r="R954">
        <v>148.255</v>
      </c>
      <c r="S954">
        <v>115.298</v>
      </c>
      <c r="T954">
        <v>121.533</v>
      </c>
      <c r="U954">
        <v>176.37100000000001</v>
      </c>
      <c r="V954">
        <v>100.90600000000001</v>
      </c>
      <c r="W954">
        <v>110.517</v>
      </c>
      <c r="X954">
        <v>121.858</v>
      </c>
    </row>
    <row r="955" spans="1:24" x14ac:dyDescent="0.15">
      <c r="A955">
        <v>74.616</v>
      </c>
      <c r="B955">
        <v>50.026299999999999</v>
      </c>
      <c r="C955">
        <v>22.889299999999999</v>
      </c>
      <c r="D955">
        <v>38.856400000000001</v>
      </c>
      <c r="E955">
        <v>71.833500000000001</v>
      </c>
      <c r="F955">
        <v>151.62100000000001</v>
      </c>
      <c r="G955">
        <v>113.86199999999999</v>
      </c>
      <c r="H955">
        <v>140.06700000000001</v>
      </c>
      <c r="I955">
        <v>230</v>
      </c>
      <c r="J955">
        <v>161.536</v>
      </c>
      <c r="K955">
        <v>230</v>
      </c>
      <c r="L955">
        <v>217.04300000000001</v>
      </c>
      <c r="M955">
        <v>219.20099999999999</v>
      </c>
      <c r="N955">
        <v>185.87100000000001</v>
      </c>
      <c r="O955">
        <v>169.07900000000001</v>
      </c>
      <c r="P955">
        <v>91.405900000000003</v>
      </c>
      <c r="Q955">
        <v>84.259600000000006</v>
      </c>
      <c r="R955">
        <v>100.73699999999999</v>
      </c>
      <c r="S955">
        <v>155.15700000000001</v>
      </c>
      <c r="T955">
        <v>144.05799999999999</v>
      </c>
      <c r="U955">
        <v>169.87700000000001</v>
      </c>
      <c r="V955">
        <v>121.732</v>
      </c>
      <c r="W955">
        <v>119.173</v>
      </c>
      <c r="X955">
        <v>87.4178</v>
      </c>
    </row>
    <row r="956" spans="1:24" x14ac:dyDescent="0.15">
      <c r="A956">
        <v>86.340800000000002</v>
      </c>
      <c r="B956">
        <v>52.018900000000002</v>
      </c>
      <c r="C956">
        <v>31.467300000000002</v>
      </c>
      <c r="D956">
        <v>49.2455</v>
      </c>
      <c r="E956">
        <v>62.226500000000001</v>
      </c>
      <c r="F956">
        <v>91.257300000000001</v>
      </c>
      <c r="G956">
        <v>96.090900000000005</v>
      </c>
      <c r="H956">
        <v>127.17</v>
      </c>
      <c r="I956">
        <v>223.60900000000001</v>
      </c>
      <c r="J956">
        <v>223.75800000000001</v>
      </c>
      <c r="K956">
        <v>210.08</v>
      </c>
      <c r="L956">
        <v>154.827</v>
      </c>
      <c r="M956">
        <v>191.458</v>
      </c>
      <c r="N956">
        <v>209.51400000000001</v>
      </c>
      <c r="O956">
        <v>133.97300000000001</v>
      </c>
      <c r="P956">
        <v>230</v>
      </c>
      <c r="Q956">
        <v>148.41800000000001</v>
      </c>
      <c r="R956">
        <v>92.887500000000003</v>
      </c>
      <c r="S956">
        <v>114.705</v>
      </c>
      <c r="T956">
        <v>99.036600000000007</v>
      </c>
      <c r="U956">
        <v>151.12200000000001</v>
      </c>
      <c r="V956">
        <v>168.06399999999999</v>
      </c>
      <c r="W956">
        <v>207.60599999999999</v>
      </c>
      <c r="X956">
        <v>113.65600000000001</v>
      </c>
    </row>
    <row r="957" spans="1:24" x14ac:dyDescent="0.15">
      <c r="A957">
        <v>59.385300000000001</v>
      </c>
      <c r="B957">
        <v>43.094900000000003</v>
      </c>
      <c r="C957">
        <v>24.725200000000001</v>
      </c>
      <c r="D957">
        <v>54.487000000000002</v>
      </c>
      <c r="E957">
        <v>82.310900000000004</v>
      </c>
      <c r="F957">
        <v>120.307</v>
      </c>
      <c r="G957">
        <v>112.161</v>
      </c>
      <c r="H957">
        <v>172.465</v>
      </c>
      <c r="I957">
        <v>165.494</v>
      </c>
      <c r="J957">
        <v>160.65899999999999</v>
      </c>
      <c r="K957">
        <v>213.726</v>
      </c>
      <c r="L957">
        <v>230</v>
      </c>
      <c r="M957">
        <v>150.72999999999999</v>
      </c>
      <c r="N957">
        <v>212.261</v>
      </c>
      <c r="O957">
        <v>189.67500000000001</v>
      </c>
      <c r="P957">
        <v>179.03100000000001</v>
      </c>
      <c r="Q957">
        <v>132.77000000000001</v>
      </c>
      <c r="R957">
        <v>140.77000000000001</v>
      </c>
      <c r="S957">
        <v>60.3596</v>
      </c>
      <c r="T957">
        <v>84.855400000000003</v>
      </c>
      <c r="U957">
        <v>170.61799999999999</v>
      </c>
      <c r="V957">
        <v>93.981499999999997</v>
      </c>
      <c r="W957">
        <v>157.774</v>
      </c>
      <c r="X957">
        <v>158.875</v>
      </c>
    </row>
    <row r="958" spans="1:24" x14ac:dyDescent="0.15">
      <c r="A958">
        <v>59.228999999999999</v>
      </c>
      <c r="B958">
        <v>57.839500000000001</v>
      </c>
      <c r="C958">
        <v>5.7941099999999999</v>
      </c>
      <c r="D958">
        <v>42.249400000000001</v>
      </c>
      <c r="E958">
        <v>98.143900000000002</v>
      </c>
      <c r="F958">
        <v>134.99299999999999</v>
      </c>
      <c r="G958">
        <v>194.41200000000001</v>
      </c>
      <c r="H958">
        <v>230</v>
      </c>
      <c r="I958">
        <v>218.428</v>
      </c>
      <c r="J958">
        <v>230</v>
      </c>
      <c r="K958">
        <v>177.184</v>
      </c>
      <c r="L958">
        <v>145.96</v>
      </c>
      <c r="M958">
        <v>176.10400000000001</v>
      </c>
      <c r="N958">
        <v>230</v>
      </c>
      <c r="O958">
        <v>164.49700000000001</v>
      </c>
      <c r="P958">
        <v>160.16</v>
      </c>
      <c r="Q958">
        <v>192.523</v>
      </c>
      <c r="R958">
        <v>114.172</v>
      </c>
      <c r="S958">
        <v>140.87700000000001</v>
      </c>
      <c r="T958">
        <v>109.955</v>
      </c>
      <c r="U958">
        <v>146.18899999999999</v>
      </c>
      <c r="V958">
        <v>151.309</v>
      </c>
      <c r="W958">
        <v>136.453</v>
      </c>
      <c r="X958">
        <v>129.041</v>
      </c>
    </row>
    <row r="959" spans="1:24" x14ac:dyDescent="0.15">
      <c r="A959">
        <v>63.188899999999997</v>
      </c>
      <c r="B959">
        <v>60.410699999999999</v>
      </c>
      <c r="C959">
        <v>37.265599999999999</v>
      </c>
      <c r="D959">
        <v>59.679499999999997</v>
      </c>
      <c r="E959">
        <v>78.4602</v>
      </c>
      <c r="F959">
        <v>120.663</v>
      </c>
      <c r="G959">
        <v>138.36600000000001</v>
      </c>
      <c r="H959">
        <v>162.48699999999999</v>
      </c>
      <c r="I959">
        <v>186.04499999999999</v>
      </c>
      <c r="J959">
        <v>230</v>
      </c>
      <c r="K959">
        <v>230</v>
      </c>
      <c r="L959">
        <v>230</v>
      </c>
      <c r="M959">
        <v>230</v>
      </c>
      <c r="N959">
        <v>223.453</v>
      </c>
      <c r="O959">
        <v>230</v>
      </c>
      <c r="P959">
        <v>192.78100000000001</v>
      </c>
      <c r="Q959">
        <v>229.55099999999999</v>
      </c>
      <c r="R959">
        <v>114.20399999999999</v>
      </c>
      <c r="S959">
        <v>47.3825</v>
      </c>
      <c r="T959">
        <v>132.02699999999999</v>
      </c>
      <c r="U959">
        <v>140.41</v>
      </c>
      <c r="V959">
        <v>155.57499999999999</v>
      </c>
      <c r="W959">
        <v>147.60900000000001</v>
      </c>
      <c r="X959">
        <v>140.18700000000001</v>
      </c>
    </row>
    <row r="960" spans="1:24" x14ac:dyDescent="0.15">
      <c r="A960">
        <v>98.699299999999994</v>
      </c>
      <c r="B960">
        <v>39.178600000000003</v>
      </c>
      <c r="C960">
        <v>47.306899999999999</v>
      </c>
      <c r="D960">
        <v>68.261300000000006</v>
      </c>
      <c r="E960">
        <v>85.660700000000006</v>
      </c>
      <c r="F960">
        <v>123.05200000000001</v>
      </c>
      <c r="G960">
        <v>126.685</v>
      </c>
      <c r="H960">
        <v>184.459</v>
      </c>
      <c r="I960">
        <v>179.56200000000001</v>
      </c>
      <c r="J960">
        <v>230</v>
      </c>
      <c r="K960">
        <v>230</v>
      </c>
      <c r="L960">
        <v>173.43100000000001</v>
      </c>
      <c r="M960">
        <v>204.24600000000001</v>
      </c>
      <c r="N960">
        <v>229.33799999999999</v>
      </c>
      <c r="O960">
        <v>208.279</v>
      </c>
      <c r="P960">
        <v>142.52799999999999</v>
      </c>
      <c r="Q960">
        <v>53.104500000000002</v>
      </c>
      <c r="R960">
        <v>165.68899999999999</v>
      </c>
      <c r="S960">
        <v>84.007900000000006</v>
      </c>
      <c r="T960">
        <v>82.029399999999995</v>
      </c>
      <c r="U960">
        <v>124.336</v>
      </c>
      <c r="V960">
        <v>122.937</v>
      </c>
      <c r="W960">
        <v>176.63200000000001</v>
      </c>
      <c r="X960">
        <v>100.797</v>
      </c>
    </row>
    <row r="961" spans="1:24" x14ac:dyDescent="0.15">
      <c r="A961">
        <v>76.410200000000003</v>
      </c>
      <c r="B961">
        <v>55.261499999999998</v>
      </c>
      <c r="C961">
        <v>33.811799999999998</v>
      </c>
      <c r="D961">
        <v>40.753399999999999</v>
      </c>
      <c r="E961">
        <v>61.474299999999999</v>
      </c>
      <c r="F961">
        <v>104.93600000000001</v>
      </c>
      <c r="G961">
        <v>120.71</v>
      </c>
      <c r="H961">
        <v>143.55500000000001</v>
      </c>
      <c r="I961">
        <v>163.85400000000001</v>
      </c>
      <c r="J961">
        <v>223.46199999999999</v>
      </c>
      <c r="K961">
        <v>185.506</v>
      </c>
      <c r="L961">
        <v>225.25</v>
      </c>
      <c r="M961">
        <v>155.102</v>
      </c>
      <c r="N961">
        <v>202.72499999999999</v>
      </c>
      <c r="O961">
        <v>201.77600000000001</v>
      </c>
      <c r="P961">
        <v>150.30799999999999</v>
      </c>
      <c r="Q961">
        <v>182.54599999999999</v>
      </c>
      <c r="R961">
        <v>155.93600000000001</v>
      </c>
      <c r="S961">
        <v>132.453</v>
      </c>
      <c r="T961">
        <v>153.41200000000001</v>
      </c>
      <c r="U961">
        <v>115.441</v>
      </c>
      <c r="V961">
        <v>102.548</v>
      </c>
      <c r="W961">
        <v>159.619</v>
      </c>
      <c r="X961">
        <v>159.08600000000001</v>
      </c>
    </row>
    <row r="962" spans="1:24" x14ac:dyDescent="0.15">
      <c r="A962">
        <v>74.357100000000003</v>
      </c>
      <c r="B962">
        <v>57.863100000000003</v>
      </c>
      <c r="C962">
        <v>50.422600000000003</v>
      </c>
      <c r="D962">
        <v>49.1051</v>
      </c>
      <c r="E962">
        <v>70.459199999999996</v>
      </c>
      <c r="F962">
        <v>104.96599999999999</v>
      </c>
      <c r="G962">
        <v>157.56700000000001</v>
      </c>
      <c r="H962">
        <v>178.602</v>
      </c>
      <c r="I962">
        <v>196.24299999999999</v>
      </c>
      <c r="J962">
        <v>198.02500000000001</v>
      </c>
      <c r="K962">
        <v>230</v>
      </c>
      <c r="L962">
        <v>230</v>
      </c>
      <c r="M962">
        <v>202.11600000000001</v>
      </c>
      <c r="N962">
        <v>191.68100000000001</v>
      </c>
      <c r="O962">
        <v>211.11699999999999</v>
      </c>
      <c r="P962">
        <v>192.351</v>
      </c>
      <c r="Q962">
        <v>165.93100000000001</v>
      </c>
      <c r="R962">
        <v>162.012</v>
      </c>
      <c r="S962">
        <v>88.399600000000007</v>
      </c>
      <c r="T962">
        <v>122.152</v>
      </c>
      <c r="U962">
        <v>99.201899999999995</v>
      </c>
      <c r="V962">
        <v>171.376</v>
      </c>
      <c r="W962">
        <v>134.20699999999999</v>
      </c>
      <c r="X962">
        <v>157.37</v>
      </c>
    </row>
    <row r="963" spans="1:24" x14ac:dyDescent="0.15">
      <c r="A963">
        <v>59.749600000000001</v>
      </c>
      <c r="B963">
        <v>46.076700000000002</v>
      </c>
      <c r="C963">
        <v>51.003100000000003</v>
      </c>
      <c r="D963">
        <v>62.886299999999999</v>
      </c>
      <c r="E963">
        <v>95.020899999999997</v>
      </c>
      <c r="F963">
        <v>75.954599999999999</v>
      </c>
      <c r="G963">
        <v>162.345</v>
      </c>
      <c r="H963">
        <v>200.328</v>
      </c>
      <c r="I963">
        <v>167.804</v>
      </c>
      <c r="J963">
        <v>203.81899999999999</v>
      </c>
      <c r="K963">
        <v>188.136</v>
      </c>
      <c r="L963">
        <v>230</v>
      </c>
      <c r="M963">
        <v>230</v>
      </c>
      <c r="N963">
        <v>208.50800000000001</v>
      </c>
      <c r="O963">
        <v>192.21</v>
      </c>
      <c r="P963">
        <v>201.483</v>
      </c>
      <c r="Q963">
        <v>128.011</v>
      </c>
      <c r="R963">
        <v>127.33</v>
      </c>
      <c r="S963">
        <v>87.465400000000002</v>
      </c>
      <c r="T963">
        <v>69.057599999999994</v>
      </c>
      <c r="U963">
        <v>134.17699999999999</v>
      </c>
      <c r="V963">
        <v>123.142</v>
      </c>
      <c r="W963">
        <v>131.61199999999999</v>
      </c>
      <c r="X963">
        <v>75.891199999999998</v>
      </c>
    </row>
    <row r="964" spans="1:24" x14ac:dyDescent="0.15">
      <c r="A964">
        <v>59.7072</v>
      </c>
      <c r="B964">
        <v>35.439300000000003</v>
      </c>
      <c r="C964">
        <v>37.432600000000001</v>
      </c>
      <c r="D964">
        <v>50.198300000000003</v>
      </c>
      <c r="E964">
        <v>70.428899999999999</v>
      </c>
      <c r="F964">
        <v>99.379099999999994</v>
      </c>
      <c r="G964">
        <v>143.05600000000001</v>
      </c>
      <c r="H964">
        <v>186.512</v>
      </c>
      <c r="I964">
        <v>202.96600000000001</v>
      </c>
      <c r="J964">
        <v>168.84299999999999</v>
      </c>
      <c r="K964">
        <v>230</v>
      </c>
      <c r="L964">
        <v>230</v>
      </c>
      <c r="M964">
        <v>140.51300000000001</v>
      </c>
      <c r="N964">
        <v>230</v>
      </c>
      <c r="O964">
        <v>176.36</v>
      </c>
      <c r="P964">
        <v>228.60499999999999</v>
      </c>
      <c r="Q964">
        <v>150.37299999999999</v>
      </c>
      <c r="R964">
        <v>158.517</v>
      </c>
      <c r="S964">
        <v>142.327</v>
      </c>
      <c r="T964">
        <v>140.72</v>
      </c>
      <c r="U964">
        <v>148.76400000000001</v>
      </c>
      <c r="V964">
        <v>120.366</v>
      </c>
      <c r="W964">
        <v>170.48</v>
      </c>
      <c r="X964">
        <v>140.417</v>
      </c>
    </row>
    <row r="965" spans="1:24" x14ac:dyDescent="0.15">
      <c r="A965">
        <v>68.906000000000006</v>
      </c>
      <c r="B965">
        <v>72.721999999999994</v>
      </c>
      <c r="C965">
        <v>30.939699999999998</v>
      </c>
      <c r="D965">
        <v>39.337800000000001</v>
      </c>
      <c r="E965">
        <v>82.114500000000007</v>
      </c>
      <c r="F965">
        <v>106.15900000000001</v>
      </c>
      <c r="G965">
        <v>161.215</v>
      </c>
      <c r="H965">
        <v>205.042</v>
      </c>
      <c r="I965">
        <v>182.964</v>
      </c>
      <c r="J965">
        <v>230</v>
      </c>
      <c r="K965">
        <v>194.32499999999999</v>
      </c>
      <c r="L965">
        <v>230</v>
      </c>
      <c r="M965">
        <v>135.738</v>
      </c>
      <c r="N965">
        <v>150.089</v>
      </c>
      <c r="O965">
        <v>178.161</v>
      </c>
      <c r="P965">
        <v>230</v>
      </c>
      <c r="Q965">
        <v>119.179</v>
      </c>
      <c r="R965">
        <v>130.14500000000001</v>
      </c>
      <c r="S965">
        <v>115.899</v>
      </c>
      <c r="T965">
        <v>118.54600000000001</v>
      </c>
      <c r="U965">
        <v>82.593800000000002</v>
      </c>
      <c r="V965">
        <v>126.411</v>
      </c>
      <c r="W965">
        <v>172.43700000000001</v>
      </c>
      <c r="X965">
        <v>202.60900000000001</v>
      </c>
    </row>
    <row r="966" spans="1:24" x14ac:dyDescent="0.15">
      <c r="A966">
        <v>73.879599999999996</v>
      </c>
      <c r="B966">
        <v>25.9907</v>
      </c>
      <c r="C966">
        <v>32.766399999999997</v>
      </c>
      <c r="D966">
        <v>40.150700000000001</v>
      </c>
      <c r="E966">
        <v>71.727099999999993</v>
      </c>
      <c r="F966">
        <v>96.750699999999995</v>
      </c>
      <c r="G966">
        <v>114.34699999999999</v>
      </c>
      <c r="H966">
        <v>178.23</v>
      </c>
      <c r="I966">
        <v>158.60599999999999</v>
      </c>
      <c r="J966">
        <v>218.048</v>
      </c>
      <c r="K966">
        <v>230</v>
      </c>
      <c r="L966">
        <v>230</v>
      </c>
      <c r="M966">
        <v>208.40799999999999</v>
      </c>
      <c r="N966">
        <v>228.52500000000001</v>
      </c>
      <c r="O966">
        <v>187.327</v>
      </c>
      <c r="P966">
        <v>142.86500000000001</v>
      </c>
      <c r="Q966">
        <v>165.18299999999999</v>
      </c>
      <c r="R966">
        <v>106.08</v>
      </c>
      <c r="S966">
        <v>117.21599999999999</v>
      </c>
      <c r="T966">
        <v>72.799800000000005</v>
      </c>
      <c r="U966">
        <v>172.10599999999999</v>
      </c>
      <c r="V966">
        <v>153.48599999999999</v>
      </c>
      <c r="W966">
        <v>115.02</v>
      </c>
      <c r="X966">
        <v>83.027500000000003</v>
      </c>
    </row>
    <row r="967" spans="1:24" x14ac:dyDescent="0.15">
      <c r="A967">
        <v>39.222900000000003</v>
      </c>
      <c r="B967">
        <v>50.539900000000003</v>
      </c>
      <c r="C967">
        <v>26.769500000000001</v>
      </c>
      <c r="D967">
        <v>33.400300000000001</v>
      </c>
      <c r="E967">
        <v>84.242999999999995</v>
      </c>
      <c r="F967">
        <v>87.195300000000003</v>
      </c>
      <c r="G967">
        <v>174.75800000000001</v>
      </c>
      <c r="H967">
        <v>172.77500000000001</v>
      </c>
      <c r="I967">
        <v>206.447</v>
      </c>
      <c r="J967">
        <v>200.636</v>
      </c>
      <c r="K967">
        <v>225.05</v>
      </c>
      <c r="L967">
        <v>213.01</v>
      </c>
      <c r="M967">
        <v>179.393</v>
      </c>
      <c r="N967">
        <v>192.49799999999999</v>
      </c>
      <c r="O967">
        <v>151.33099999999999</v>
      </c>
      <c r="P967">
        <v>111.77500000000001</v>
      </c>
      <c r="Q967">
        <v>173.364</v>
      </c>
      <c r="R967">
        <v>196.00399999999999</v>
      </c>
      <c r="S967">
        <v>107.499</v>
      </c>
      <c r="T967">
        <v>112.434</v>
      </c>
      <c r="U967">
        <v>141.45599999999999</v>
      </c>
      <c r="V967">
        <v>165.39599999999999</v>
      </c>
      <c r="W967">
        <v>101.345</v>
      </c>
      <c r="X967">
        <v>93.856399999999994</v>
      </c>
    </row>
    <row r="968" spans="1:24" x14ac:dyDescent="0.15">
      <c r="A968">
        <v>44.169600000000003</v>
      </c>
      <c r="B968">
        <v>50.6631</v>
      </c>
      <c r="C968">
        <v>39.851599999999998</v>
      </c>
      <c r="D968">
        <v>56.490099999999998</v>
      </c>
      <c r="E968">
        <v>97.165400000000005</v>
      </c>
      <c r="F968">
        <v>128.93600000000001</v>
      </c>
      <c r="G968">
        <v>177.57599999999999</v>
      </c>
      <c r="H968">
        <v>156.154</v>
      </c>
      <c r="I968">
        <v>208.71899999999999</v>
      </c>
      <c r="J968">
        <v>202.81</v>
      </c>
      <c r="K968">
        <v>230</v>
      </c>
      <c r="L968">
        <v>230</v>
      </c>
      <c r="M968">
        <v>230</v>
      </c>
      <c r="N968">
        <v>179.75200000000001</v>
      </c>
      <c r="O968">
        <v>186.02600000000001</v>
      </c>
      <c r="P968">
        <v>115.934</v>
      </c>
      <c r="Q968">
        <v>175.137</v>
      </c>
      <c r="R968">
        <v>142.59899999999999</v>
      </c>
      <c r="S968">
        <v>107.896</v>
      </c>
      <c r="T968">
        <v>127.783</v>
      </c>
      <c r="U968">
        <v>145.983</v>
      </c>
      <c r="V968">
        <v>136.63300000000001</v>
      </c>
      <c r="W968">
        <v>190.339</v>
      </c>
      <c r="X968">
        <v>129.21299999999999</v>
      </c>
    </row>
    <row r="969" spans="1:24" x14ac:dyDescent="0.15">
      <c r="A969">
        <v>80.648099999999999</v>
      </c>
      <c r="B969">
        <v>35.4818</v>
      </c>
      <c r="C969">
        <v>31.384</v>
      </c>
      <c r="D969">
        <v>28.649100000000001</v>
      </c>
      <c r="E969">
        <v>79.782899999999998</v>
      </c>
      <c r="F969">
        <v>147.62100000000001</v>
      </c>
      <c r="G969">
        <v>139.74799999999999</v>
      </c>
      <c r="H969">
        <v>184.46299999999999</v>
      </c>
      <c r="I969">
        <v>172.13499999999999</v>
      </c>
      <c r="J969">
        <v>135.363</v>
      </c>
      <c r="K969">
        <v>230</v>
      </c>
      <c r="L969">
        <v>212.79900000000001</v>
      </c>
      <c r="M969">
        <v>230</v>
      </c>
      <c r="N969">
        <v>230</v>
      </c>
      <c r="O969">
        <v>155.971</v>
      </c>
      <c r="P969">
        <v>141.54599999999999</v>
      </c>
      <c r="Q969">
        <v>177.63800000000001</v>
      </c>
      <c r="R969">
        <v>107.756</v>
      </c>
      <c r="S969">
        <v>148.023</v>
      </c>
      <c r="T969">
        <v>114.593</v>
      </c>
      <c r="U969">
        <v>161.108</v>
      </c>
      <c r="V969">
        <v>93.466899999999995</v>
      </c>
      <c r="W969">
        <v>90.330200000000005</v>
      </c>
      <c r="X969">
        <v>147.35</v>
      </c>
    </row>
    <row r="970" spans="1:24" x14ac:dyDescent="0.15">
      <c r="A970">
        <v>44.887700000000002</v>
      </c>
      <c r="B970">
        <v>52.905200000000001</v>
      </c>
      <c r="C970">
        <v>47.219799999999999</v>
      </c>
      <c r="D970">
        <v>42.797699999999999</v>
      </c>
      <c r="E970">
        <v>103.033</v>
      </c>
      <c r="F970">
        <v>109.496</v>
      </c>
      <c r="G970">
        <v>158.88300000000001</v>
      </c>
      <c r="H970">
        <v>151.86000000000001</v>
      </c>
      <c r="I970">
        <v>154.482</v>
      </c>
      <c r="J970">
        <v>225.95</v>
      </c>
      <c r="K970">
        <v>230</v>
      </c>
      <c r="L970">
        <v>176.20099999999999</v>
      </c>
      <c r="M970">
        <v>230</v>
      </c>
      <c r="N970">
        <v>230</v>
      </c>
      <c r="O970">
        <v>164.48699999999999</v>
      </c>
      <c r="P970">
        <v>213.47300000000001</v>
      </c>
      <c r="Q970">
        <v>167.261</v>
      </c>
      <c r="R970">
        <v>140.96</v>
      </c>
      <c r="S970">
        <v>67.533299999999997</v>
      </c>
      <c r="T970">
        <v>107.64</v>
      </c>
      <c r="U970">
        <v>136.71199999999999</v>
      </c>
      <c r="V970">
        <v>113.892</v>
      </c>
      <c r="W970">
        <v>197.39099999999999</v>
      </c>
      <c r="X970">
        <v>136.03200000000001</v>
      </c>
    </row>
    <row r="971" spans="1:24" x14ac:dyDescent="0.15">
      <c r="A971">
        <v>77.798100000000005</v>
      </c>
      <c r="B971">
        <v>46.026699999999998</v>
      </c>
      <c r="C971">
        <v>37.748800000000003</v>
      </c>
      <c r="D971">
        <v>41.349400000000003</v>
      </c>
      <c r="E971">
        <v>25.701699999999999</v>
      </c>
      <c r="F971">
        <v>135.834</v>
      </c>
      <c r="G971">
        <v>133.24700000000001</v>
      </c>
      <c r="H971">
        <v>129.62100000000001</v>
      </c>
      <c r="I971">
        <v>230</v>
      </c>
      <c r="J971">
        <v>199.11699999999999</v>
      </c>
      <c r="K971">
        <v>230</v>
      </c>
      <c r="L971">
        <v>209.995</v>
      </c>
      <c r="M971">
        <v>224.696</v>
      </c>
      <c r="N971">
        <v>165.33600000000001</v>
      </c>
      <c r="O971">
        <v>230</v>
      </c>
      <c r="P971">
        <v>192.821</v>
      </c>
      <c r="Q971">
        <v>128.72300000000001</v>
      </c>
      <c r="R971">
        <v>88.022400000000005</v>
      </c>
      <c r="S971">
        <v>150.52099999999999</v>
      </c>
      <c r="T971">
        <v>93.052899999999994</v>
      </c>
      <c r="U971">
        <v>158.423</v>
      </c>
      <c r="V971">
        <v>122.051</v>
      </c>
      <c r="W971">
        <v>148.39699999999999</v>
      </c>
      <c r="X971">
        <v>105.04300000000001</v>
      </c>
    </row>
    <row r="972" spans="1:24" x14ac:dyDescent="0.15">
      <c r="A972">
        <v>107.223</v>
      </c>
      <c r="B972">
        <v>69.866299999999995</v>
      </c>
      <c r="C972">
        <v>15.6191</v>
      </c>
      <c r="D972">
        <v>34.189799999999998</v>
      </c>
      <c r="E972">
        <v>71.5715</v>
      </c>
      <c r="F972">
        <v>97.682299999999998</v>
      </c>
      <c r="G972">
        <v>136.81299999999999</v>
      </c>
      <c r="H972">
        <v>195.40600000000001</v>
      </c>
      <c r="I972">
        <v>206.33699999999999</v>
      </c>
      <c r="J972">
        <v>229.44200000000001</v>
      </c>
      <c r="K972">
        <v>212.37700000000001</v>
      </c>
      <c r="L972">
        <v>213.29300000000001</v>
      </c>
      <c r="M972">
        <v>206.85499999999999</v>
      </c>
      <c r="N972">
        <v>186.642</v>
      </c>
      <c r="O972">
        <v>212.631</v>
      </c>
      <c r="P972">
        <v>115.072</v>
      </c>
      <c r="Q972">
        <v>190.24299999999999</v>
      </c>
      <c r="R972">
        <v>159.636</v>
      </c>
      <c r="S972">
        <v>103.935</v>
      </c>
      <c r="T972">
        <v>107.764</v>
      </c>
      <c r="U972">
        <v>122.89100000000001</v>
      </c>
      <c r="V972">
        <v>148.916</v>
      </c>
      <c r="W972">
        <v>112.746</v>
      </c>
      <c r="X972">
        <v>127.586</v>
      </c>
    </row>
    <row r="973" spans="1:24" x14ac:dyDescent="0.15">
      <c r="A973">
        <v>101.628</v>
      </c>
      <c r="B973">
        <v>68.031800000000004</v>
      </c>
      <c r="C973">
        <v>28.275300000000001</v>
      </c>
      <c r="D973">
        <v>41.4497</v>
      </c>
      <c r="E973">
        <v>80.8887</v>
      </c>
      <c r="F973">
        <v>82.386499999999998</v>
      </c>
      <c r="G973">
        <v>161.11600000000001</v>
      </c>
      <c r="H973">
        <v>197.33799999999999</v>
      </c>
      <c r="I973">
        <v>168.44900000000001</v>
      </c>
      <c r="J973">
        <v>214.73500000000001</v>
      </c>
      <c r="K973">
        <v>170.78700000000001</v>
      </c>
      <c r="L973">
        <v>193.816</v>
      </c>
      <c r="M973">
        <v>132.697</v>
      </c>
      <c r="N973">
        <v>230</v>
      </c>
      <c r="O973">
        <v>135.76599999999999</v>
      </c>
      <c r="P973">
        <v>146.75299999999999</v>
      </c>
      <c r="Q973">
        <v>118.336</v>
      </c>
      <c r="R973">
        <v>80.254099999999994</v>
      </c>
      <c r="S973">
        <v>137.108</v>
      </c>
      <c r="T973">
        <v>66.7517</v>
      </c>
      <c r="U973">
        <v>152.14599999999999</v>
      </c>
      <c r="V973">
        <v>139.93899999999999</v>
      </c>
      <c r="W973">
        <v>139.184</v>
      </c>
      <c r="X973">
        <v>128.042</v>
      </c>
    </row>
    <row r="974" spans="1:24" x14ac:dyDescent="0.15">
      <c r="A974">
        <v>99.966800000000006</v>
      </c>
      <c r="B974">
        <v>57.493699999999997</v>
      </c>
      <c r="C974">
        <v>7.8928700000000003</v>
      </c>
      <c r="D974">
        <v>53.292700000000004</v>
      </c>
      <c r="E974">
        <v>62.136899999999997</v>
      </c>
      <c r="F974">
        <v>90.809600000000003</v>
      </c>
      <c r="G974">
        <v>93.042000000000002</v>
      </c>
      <c r="H974">
        <v>148.97300000000001</v>
      </c>
      <c r="I974">
        <v>198.68799999999999</v>
      </c>
      <c r="J974">
        <v>164.25</v>
      </c>
      <c r="K974">
        <v>217.21</v>
      </c>
      <c r="L974">
        <v>203.03800000000001</v>
      </c>
      <c r="M974">
        <v>208.63499999999999</v>
      </c>
      <c r="N974">
        <v>193.69800000000001</v>
      </c>
      <c r="O974">
        <v>216.499</v>
      </c>
      <c r="P974">
        <v>189.91300000000001</v>
      </c>
      <c r="Q974">
        <v>199.54</v>
      </c>
      <c r="R974">
        <v>108.649</v>
      </c>
      <c r="S974">
        <v>116.289</v>
      </c>
      <c r="T974">
        <v>89.522999999999996</v>
      </c>
      <c r="U974">
        <v>136.142</v>
      </c>
      <c r="V974">
        <v>114.373</v>
      </c>
      <c r="W974">
        <v>186.92599999999999</v>
      </c>
      <c r="X974">
        <v>108.77500000000001</v>
      </c>
    </row>
    <row r="975" spans="1:24" x14ac:dyDescent="0.15">
      <c r="A975">
        <v>63.634799999999998</v>
      </c>
      <c r="B975">
        <v>60.601100000000002</v>
      </c>
      <c r="C975">
        <v>42.170900000000003</v>
      </c>
      <c r="D975">
        <v>56.648400000000002</v>
      </c>
      <c r="E975">
        <v>97.228800000000007</v>
      </c>
      <c r="F975">
        <v>96.710800000000006</v>
      </c>
      <c r="G975">
        <v>124.871</v>
      </c>
      <c r="H975">
        <v>182.75</v>
      </c>
      <c r="I975">
        <v>129.00399999999999</v>
      </c>
      <c r="J975">
        <v>172.14500000000001</v>
      </c>
      <c r="K975">
        <v>175.755</v>
      </c>
      <c r="L975">
        <v>206.96100000000001</v>
      </c>
      <c r="M975">
        <v>150.27799999999999</v>
      </c>
      <c r="N975">
        <v>149.54400000000001</v>
      </c>
      <c r="O975">
        <v>120.514</v>
      </c>
      <c r="P975">
        <v>153.68899999999999</v>
      </c>
      <c r="Q975">
        <v>108.36</v>
      </c>
      <c r="R975">
        <v>106.29900000000001</v>
      </c>
      <c r="S975">
        <v>170.19</v>
      </c>
      <c r="T975">
        <v>120.92400000000001</v>
      </c>
      <c r="U975">
        <v>89.804100000000005</v>
      </c>
      <c r="V975">
        <v>171.185</v>
      </c>
      <c r="W975">
        <v>180.56399999999999</v>
      </c>
      <c r="X975">
        <v>80.722700000000003</v>
      </c>
    </row>
    <row r="976" spans="1:24" x14ac:dyDescent="0.15">
      <c r="A976">
        <v>78.523600000000002</v>
      </c>
      <c r="B976">
        <v>47.114899999999999</v>
      </c>
      <c r="C976">
        <v>37.981900000000003</v>
      </c>
      <c r="D976">
        <v>29.347899999999999</v>
      </c>
      <c r="E976">
        <v>88.627399999999994</v>
      </c>
      <c r="F976">
        <v>142.03700000000001</v>
      </c>
      <c r="G976">
        <v>127.694</v>
      </c>
      <c r="H976">
        <v>191.34299999999999</v>
      </c>
      <c r="I976">
        <v>214.61099999999999</v>
      </c>
      <c r="J976">
        <v>230</v>
      </c>
      <c r="K976">
        <v>230</v>
      </c>
      <c r="L976">
        <v>145.21199999999999</v>
      </c>
      <c r="M976">
        <v>209.119</v>
      </c>
      <c r="N976">
        <v>127.925</v>
      </c>
      <c r="O976">
        <v>199.70099999999999</v>
      </c>
      <c r="P976">
        <v>99.305599999999998</v>
      </c>
      <c r="Q976">
        <v>165.68799999999999</v>
      </c>
      <c r="R976">
        <v>93.265100000000004</v>
      </c>
      <c r="S976">
        <v>157.91200000000001</v>
      </c>
      <c r="T976">
        <v>127.28400000000001</v>
      </c>
      <c r="U976">
        <v>144.322</v>
      </c>
      <c r="V976">
        <v>127.503</v>
      </c>
      <c r="W976">
        <v>122.866</v>
      </c>
      <c r="X976">
        <v>148.97900000000001</v>
      </c>
    </row>
    <row r="977" spans="1:24" x14ac:dyDescent="0.15">
      <c r="A977">
        <v>87.393199999999993</v>
      </c>
      <c r="B977">
        <v>65.105400000000003</v>
      </c>
      <c r="C977">
        <v>39.492800000000003</v>
      </c>
      <c r="D977">
        <v>50.872399999999999</v>
      </c>
      <c r="E977">
        <v>83.703999999999994</v>
      </c>
      <c r="F977">
        <v>114.113</v>
      </c>
      <c r="G977">
        <v>122.407</v>
      </c>
      <c r="H977">
        <v>230</v>
      </c>
      <c r="I977">
        <v>230</v>
      </c>
      <c r="J977">
        <v>227.47300000000001</v>
      </c>
      <c r="K977">
        <v>224.97200000000001</v>
      </c>
      <c r="L977">
        <v>230</v>
      </c>
      <c r="M977">
        <v>191.017</v>
      </c>
      <c r="N977">
        <v>98.049499999999995</v>
      </c>
      <c r="O977">
        <v>230</v>
      </c>
      <c r="P977">
        <v>230</v>
      </c>
      <c r="Q977">
        <v>143.44900000000001</v>
      </c>
      <c r="R977">
        <v>87.631799999999998</v>
      </c>
      <c r="S977">
        <v>157.84299999999999</v>
      </c>
      <c r="T977">
        <v>178.899</v>
      </c>
      <c r="U977">
        <v>151.292</v>
      </c>
      <c r="V977">
        <v>205.143</v>
      </c>
      <c r="W977">
        <v>112.592</v>
      </c>
      <c r="X977">
        <v>124.05500000000001</v>
      </c>
    </row>
    <row r="978" spans="1:24" x14ac:dyDescent="0.15">
      <c r="A978">
        <v>65.244500000000002</v>
      </c>
      <c r="B978">
        <v>59.576300000000003</v>
      </c>
      <c r="C978">
        <v>36.455800000000004</v>
      </c>
      <c r="D978">
        <v>55.784100000000002</v>
      </c>
      <c r="E978">
        <v>81.513300000000001</v>
      </c>
      <c r="F978">
        <v>121.715</v>
      </c>
      <c r="G978">
        <v>122.235</v>
      </c>
      <c r="H978">
        <v>186.05699999999999</v>
      </c>
      <c r="I978">
        <v>172.58600000000001</v>
      </c>
      <c r="J978">
        <v>199.93199999999999</v>
      </c>
      <c r="K978">
        <v>230</v>
      </c>
      <c r="L978">
        <v>203.81800000000001</v>
      </c>
      <c r="M978">
        <v>230</v>
      </c>
      <c r="N978">
        <v>220.75399999999999</v>
      </c>
      <c r="O978">
        <v>229.09100000000001</v>
      </c>
      <c r="P978">
        <v>184.45599999999999</v>
      </c>
      <c r="Q978">
        <v>158.40199999999999</v>
      </c>
      <c r="R978">
        <v>138.84</v>
      </c>
      <c r="S978">
        <v>80.592500000000001</v>
      </c>
      <c r="T978">
        <v>116.55</v>
      </c>
      <c r="U978">
        <v>163.751</v>
      </c>
      <c r="V978">
        <v>171.72200000000001</v>
      </c>
      <c r="W978">
        <v>120.285</v>
      </c>
      <c r="X978">
        <v>145.345</v>
      </c>
    </row>
    <row r="979" spans="1:24" x14ac:dyDescent="0.15">
      <c r="A979">
        <v>54.975900000000003</v>
      </c>
      <c r="B979">
        <v>43.828400000000002</v>
      </c>
      <c r="C979">
        <v>24.561699999999998</v>
      </c>
      <c r="D979">
        <v>25.730399999999999</v>
      </c>
      <c r="E979">
        <v>34.682499999999997</v>
      </c>
      <c r="F979">
        <v>102.56100000000001</v>
      </c>
      <c r="G979">
        <v>169.334</v>
      </c>
      <c r="H979">
        <v>157.93299999999999</v>
      </c>
      <c r="I979">
        <v>216.024</v>
      </c>
      <c r="J979">
        <v>230</v>
      </c>
      <c r="K979">
        <v>213.857</v>
      </c>
      <c r="L979">
        <v>224.62</v>
      </c>
      <c r="M979">
        <v>230</v>
      </c>
      <c r="N979">
        <v>154.55000000000001</v>
      </c>
      <c r="O979">
        <v>190.982</v>
      </c>
      <c r="P979">
        <v>184.245</v>
      </c>
      <c r="Q979">
        <v>150.642</v>
      </c>
      <c r="R979">
        <v>160.17400000000001</v>
      </c>
      <c r="S979">
        <v>91.898499999999999</v>
      </c>
      <c r="T979">
        <v>120.122</v>
      </c>
      <c r="U979">
        <v>176.44200000000001</v>
      </c>
      <c r="V979">
        <v>146.74</v>
      </c>
      <c r="W979">
        <v>154.21199999999999</v>
      </c>
      <c r="X979">
        <v>79.435199999999995</v>
      </c>
    </row>
    <row r="980" spans="1:24" x14ac:dyDescent="0.15">
      <c r="A980">
        <v>65.378699999999995</v>
      </c>
      <c r="B980">
        <v>45.462299999999999</v>
      </c>
      <c r="C980">
        <v>27.654399999999999</v>
      </c>
      <c r="D980">
        <v>61.287999999999997</v>
      </c>
      <c r="E980">
        <v>78.0792</v>
      </c>
      <c r="F980">
        <v>96.983199999999997</v>
      </c>
      <c r="G980">
        <v>159.73500000000001</v>
      </c>
      <c r="H980">
        <v>141.178</v>
      </c>
      <c r="I980">
        <v>230</v>
      </c>
      <c r="J980">
        <v>230</v>
      </c>
      <c r="K980">
        <v>230</v>
      </c>
      <c r="L980">
        <v>192.00700000000001</v>
      </c>
      <c r="M980">
        <v>208.21899999999999</v>
      </c>
      <c r="N980">
        <v>145.43899999999999</v>
      </c>
      <c r="O980">
        <v>207.447</v>
      </c>
      <c r="P980">
        <v>163.78899999999999</v>
      </c>
      <c r="Q980">
        <v>189.11099999999999</v>
      </c>
      <c r="R980">
        <v>132.77000000000001</v>
      </c>
      <c r="S980">
        <v>80.3566</v>
      </c>
      <c r="T980">
        <v>170.41399999999999</v>
      </c>
      <c r="U980">
        <v>69.344700000000003</v>
      </c>
      <c r="V980">
        <v>146.72399999999999</v>
      </c>
      <c r="W980">
        <v>155.37100000000001</v>
      </c>
      <c r="X980">
        <v>173.732</v>
      </c>
    </row>
    <row r="981" spans="1:24" x14ac:dyDescent="0.15">
      <c r="A981">
        <v>41.015099999999997</v>
      </c>
      <c r="B981">
        <v>43.9696</v>
      </c>
      <c r="C981">
        <v>31.607600000000001</v>
      </c>
      <c r="D981">
        <v>46.1875</v>
      </c>
      <c r="E981">
        <v>92.562899999999999</v>
      </c>
      <c r="F981">
        <v>123.566</v>
      </c>
      <c r="G981">
        <v>165.56899999999999</v>
      </c>
      <c r="H981">
        <v>195.99600000000001</v>
      </c>
      <c r="I981">
        <v>222.387</v>
      </c>
      <c r="J981">
        <v>229.28</v>
      </c>
      <c r="K981">
        <v>230</v>
      </c>
      <c r="L981">
        <v>230</v>
      </c>
      <c r="M981">
        <v>201.97800000000001</v>
      </c>
      <c r="N981">
        <v>205.101</v>
      </c>
      <c r="O981">
        <v>199.15600000000001</v>
      </c>
      <c r="P981">
        <v>136.49199999999999</v>
      </c>
      <c r="Q981">
        <v>79.059100000000001</v>
      </c>
      <c r="R981">
        <v>112.95699999999999</v>
      </c>
      <c r="S981">
        <v>96.887100000000004</v>
      </c>
      <c r="T981">
        <v>133.01499999999999</v>
      </c>
      <c r="U981">
        <v>150.08199999999999</v>
      </c>
      <c r="V981">
        <v>185.07900000000001</v>
      </c>
      <c r="W981">
        <v>125.384</v>
      </c>
      <c r="X981">
        <v>167.136</v>
      </c>
    </row>
    <row r="982" spans="1:24" x14ac:dyDescent="0.15">
      <c r="A982">
        <v>79.680999999999997</v>
      </c>
      <c r="B982">
        <v>34.958199999999998</v>
      </c>
      <c r="C982">
        <v>26.649899999999999</v>
      </c>
      <c r="D982">
        <v>32.613</v>
      </c>
      <c r="E982">
        <v>94.456100000000006</v>
      </c>
      <c r="F982">
        <v>97.955600000000004</v>
      </c>
      <c r="G982">
        <v>173.91399999999999</v>
      </c>
      <c r="H982">
        <v>179.56700000000001</v>
      </c>
      <c r="I982">
        <v>199.00399999999999</v>
      </c>
      <c r="J982">
        <v>230</v>
      </c>
      <c r="K982">
        <v>202.70699999999999</v>
      </c>
      <c r="L982">
        <v>141.83500000000001</v>
      </c>
      <c r="M982">
        <v>221.72</v>
      </c>
      <c r="N982">
        <v>227.90799999999999</v>
      </c>
      <c r="O982">
        <v>154.09200000000001</v>
      </c>
      <c r="P982">
        <v>107.316</v>
      </c>
      <c r="Q982">
        <v>119.43600000000001</v>
      </c>
      <c r="R982">
        <v>106.29600000000001</v>
      </c>
      <c r="S982">
        <v>115.86799999999999</v>
      </c>
      <c r="T982">
        <v>115.645</v>
      </c>
      <c r="U982">
        <v>111.38500000000001</v>
      </c>
      <c r="V982">
        <v>108.38</v>
      </c>
      <c r="W982">
        <v>147.90600000000001</v>
      </c>
      <c r="X982">
        <v>113.026</v>
      </c>
    </row>
    <row r="983" spans="1:24" x14ac:dyDescent="0.15">
      <c r="A983">
        <v>94.904499999999999</v>
      </c>
      <c r="B983">
        <v>57.934699999999999</v>
      </c>
      <c r="C983">
        <v>49.362200000000001</v>
      </c>
      <c r="D983">
        <v>49.4148</v>
      </c>
      <c r="E983">
        <v>86.744399999999999</v>
      </c>
      <c r="F983">
        <v>94.046999999999997</v>
      </c>
      <c r="G983">
        <v>128.34</v>
      </c>
      <c r="H983">
        <v>136.88999999999999</v>
      </c>
      <c r="I983">
        <v>93.6892</v>
      </c>
      <c r="J983">
        <v>230</v>
      </c>
      <c r="K983">
        <v>230</v>
      </c>
      <c r="L983">
        <v>230</v>
      </c>
      <c r="M983">
        <v>230</v>
      </c>
      <c r="N983">
        <v>126.01300000000001</v>
      </c>
      <c r="O983">
        <v>189.345</v>
      </c>
      <c r="P983">
        <v>159.09700000000001</v>
      </c>
      <c r="Q983">
        <v>161.364</v>
      </c>
      <c r="R983">
        <v>151.673</v>
      </c>
      <c r="S983">
        <v>143.488</v>
      </c>
      <c r="T983">
        <v>150.184</v>
      </c>
      <c r="U983">
        <v>157.583</v>
      </c>
      <c r="V983">
        <v>110.64700000000001</v>
      </c>
      <c r="W983">
        <v>146.96299999999999</v>
      </c>
      <c r="X983">
        <v>55.490099999999998</v>
      </c>
    </row>
    <row r="984" spans="1:24" x14ac:dyDescent="0.15">
      <c r="A984">
        <v>74.385900000000007</v>
      </c>
      <c r="B984">
        <v>58.612000000000002</v>
      </c>
      <c r="C984">
        <v>25.641400000000001</v>
      </c>
      <c r="D984">
        <v>44.965899999999998</v>
      </c>
      <c r="E984">
        <v>95.919200000000004</v>
      </c>
      <c r="F984">
        <v>107.372</v>
      </c>
      <c r="G984">
        <v>157.762</v>
      </c>
      <c r="H984">
        <v>157.76</v>
      </c>
      <c r="I984">
        <v>137.869</v>
      </c>
      <c r="J984">
        <v>185.88</v>
      </c>
      <c r="K984">
        <v>168.92400000000001</v>
      </c>
      <c r="L984">
        <v>230</v>
      </c>
      <c r="M984">
        <v>216.208</v>
      </c>
      <c r="N984">
        <v>194.60300000000001</v>
      </c>
      <c r="O984">
        <v>171.916</v>
      </c>
      <c r="P984">
        <v>195.56</v>
      </c>
      <c r="Q984">
        <v>119.73</v>
      </c>
      <c r="R984">
        <v>128.61199999999999</v>
      </c>
      <c r="S984">
        <v>152.35300000000001</v>
      </c>
      <c r="T984">
        <v>83.293199999999999</v>
      </c>
      <c r="U984">
        <v>161.886</v>
      </c>
      <c r="V984">
        <v>93.4298</v>
      </c>
      <c r="W984">
        <v>205.89</v>
      </c>
      <c r="X984">
        <v>78.722899999999996</v>
      </c>
    </row>
    <row r="985" spans="1:24" x14ac:dyDescent="0.15">
      <c r="A985">
        <v>70.951700000000002</v>
      </c>
      <c r="B985">
        <v>47.373100000000001</v>
      </c>
      <c r="C985">
        <v>29.968599999999999</v>
      </c>
      <c r="D985">
        <v>44.512500000000003</v>
      </c>
      <c r="E985">
        <v>94.177800000000005</v>
      </c>
      <c r="F985">
        <v>130.16999999999999</v>
      </c>
      <c r="G985">
        <v>182.51300000000001</v>
      </c>
      <c r="H985">
        <v>192.97499999999999</v>
      </c>
      <c r="I985">
        <v>219.584</v>
      </c>
      <c r="J985">
        <v>161.74600000000001</v>
      </c>
      <c r="K985">
        <v>210.42099999999999</v>
      </c>
      <c r="L985">
        <v>220.70500000000001</v>
      </c>
      <c r="M985">
        <v>179.351</v>
      </c>
      <c r="N985">
        <v>226.63300000000001</v>
      </c>
      <c r="O985">
        <v>230</v>
      </c>
      <c r="P985">
        <v>159.227</v>
      </c>
      <c r="Q985">
        <v>167.88499999999999</v>
      </c>
      <c r="R985">
        <v>182.55799999999999</v>
      </c>
      <c r="S985">
        <v>140.85300000000001</v>
      </c>
      <c r="T985">
        <v>79.312899999999999</v>
      </c>
      <c r="U985">
        <v>170.11600000000001</v>
      </c>
      <c r="V985">
        <v>92.392499999999998</v>
      </c>
      <c r="W985">
        <v>170.214</v>
      </c>
      <c r="X985">
        <v>93.925299999999993</v>
      </c>
    </row>
    <row r="986" spans="1:24" x14ac:dyDescent="0.15">
      <c r="A986">
        <v>68.921300000000002</v>
      </c>
      <c r="B986">
        <v>46.712699999999998</v>
      </c>
      <c r="C986">
        <v>52.482900000000001</v>
      </c>
      <c r="D986">
        <v>64.163600000000002</v>
      </c>
      <c r="E986">
        <v>95.030699999999996</v>
      </c>
      <c r="F986">
        <v>85.444699999999997</v>
      </c>
      <c r="G986">
        <v>122.9</v>
      </c>
      <c r="H986">
        <v>190.905</v>
      </c>
      <c r="I986">
        <v>206.99199999999999</v>
      </c>
      <c r="J986">
        <v>188.15299999999999</v>
      </c>
      <c r="K986">
        <v>217.798</v>
      </c>
      <c r="L986">
        <v>175.54400000000001</v>
      </c>
      <c r="M986">
        <v>201.50200000000001</v>
      </c>
      <c r="N986">
        <v>175.26300000000001</v>
      </c>
      <c r="O986">
        <v>164.952</v>
      </c>
      <c r="P986">
        <v>165.30500000000001</v>
      </c>
      <c r="Q986">
        <v>149.01900000000001</v>
      </c>
      <c r="R986">
        <v>98.358699999999999</v>
      </c>
      <c r="S986">
        <v>163.006</v>
      </c>
      <c r="T986">
        <v>90.750900000000001</v>
      </c>
      <c r="U986">
        <v>104.767</v>
      </c>
      <c r="V986">
        <v>110.658</v>
      </c>
      <c r="W986">
        <v>153.12200000000001</v>
      </c>
      <c r="X986">
        <v>107.789</v>
      </c>
    </row>
    <row r="987" spans="1:24" x14ac:dyDescent="0.15">
      <c r="A987">
        <v>94.346500000000006</v>
      </c>
      <c r="B987">
        <v>48.243000000000002</v>
      </c>
      <c r="C987">
        <v>30.390699999999999</v>
      </c>
      <c r="D987">
        <v>64.582700000000003</v>
      </c>
      <c r="E987">
        <v>80.582599999999999</v>
      </c>
      <c r="F987">
        <v>99.146600000000007</v>
      </c>
      <c r="G987">
        <v>150.11099999999999</v>
      </c>
      <c r="H987">
        <v>159.44800000000001</v>
      </c>
      <c r="I987">
        <v>188.24600000000001</v>
      </c>
      <c r="J987">
        <v>230</v>
      </c>
      <c r="K987">
        <v>185.26499999999999</v>
      </c>
      <c r="L987">
        <v>217.50299999999999</v>
      </c>
      <c r="M987">
        <v>230</v>
      </c>
      <c r="N987">
        <v>219.27500000000001</v>
      </c>
      <c r="O987">
        <v>177.94499999999999</v>
      </c>
      <c r="P987">
        <v>131.24</v>
      </c>
      <c r="Q987">
        <v>164.83500000000001</v>
      </c>
      <c r="R987">
        <v>98.504400000000004</v>
      </c>
      <c r="S987">
        <v>63.832900000000002</v>
      </c>
      <c r="T987">
        <v>114.61</v>
      </c>
      <c r="U987">
        <v>153.845</v>
      </c>
      <c r="V987">
        <v>119.82</v>
      </c>
      <c r="W987">
        <v>117.783</v>
      </c>
      <c r="X987">
        <v>59.173999999999999</v>
      </c>
    </row>
    <row r="988" spans="1:24" x14ac:dyDescent="0.15">
      <c r="A988">
        <v>95.080200000000005</v>
      </c>
      <c r="B988">
        <v>53.540799999999997</v>
      </c>
      <c r="C988">
        <v>27.904800000000002</v>
      </c>
      <c r="D988">
        <v>70.38</v>
      </c>
      <c r="E988">
        <v>82.830699999999993</v>
      </c>
      <c r="F988">
        <v>97.4786</v>
      </c>
      <c r="G988">
        <v>128.06399999999999</v>
      </c>
      <c r="H988">
        <v>158.60900000000001</v>
      </c>
      <c r="I988">
        <v>230</v>
      </c>
      <c r="J988">
        <v>230</v>
      </c>
      <c r="K988">
        <v>202.09800000000001</v>
      </c>
      <c r="L988">
        <v>179.06299999999999</v>
      </c>
      <c r="M988">
        <v>172.054</v>
      </c>
      <c r="N988">
        <v>202.72900000000001</v>
      </c>
      <c r="O988">
        <v>166.999</v>
      </c>
      <c r="P988">
        <v>147.73599999999999</v>
      </c>
      <c r="Q988">
        <v>167.762</v>
      </c>
      <c r="R988">
        <v>139.369</v>
      </c>
      <c r="S988">
        <v>152.108</v>
      </c>
      <c r="T988">
        <v>97.175200000000004</v>
      </c>
      <c r="U988">
        <v>140.93299999999999</v>
      </c>
      <c r="V988">
        <v>99.564999999999998</v>
      </c>
      <c r="W988">
        <v>187.47200000000001</v>
      </c>
      <c r="X988">
        <v>147.101</v>
      </c>
    </row>
    <row r="989" spans="1:24" x14ac:dyDescent="0.15">
      <c r="A989">
        <v>60.393599999999999</v>
      </c>
      <c r="B989">
        <v>43.876600000000003</v>
      </c>
      <c r="C989">
        <v>16.7044</v>
      </c>
      <c r="D989">
        <v>46.968699999999998</v>
      </c>
      <c r="E989">
        <v>79.797700000000006</v>
      </c>
      <c r="F989">
        <v>120.28100000000001</v>
      </c>
      <c r="G989">
        <v>120.36499999999999</v>
      </c>
      <c r="H989">
        <v>217.774</v>
      </c>
      <c r="I989">
        <v>230</v>
      </c>
      <c r="J989">
        <v>204.38300000000001</v>
      </c>
      <c r="K989">
        <v>202.125</v>
      </c>
      <c r="L989">
        <v>199.77199999999999</v>
      </c>
      <c r="M989">
        <v>230</v>
      </c>
      <c r="N989">
        <v>199.44900000000001</v>
      </c>
      <c r="O989">
        <v>230</v>
      </c>
      <c r="P989">
        <v>145.43799999999999</v>
      </c>
      <c r="Q989">
        <v>148.215</v>
      </c>
      <c r="R989">
        <v>124.411</v>
      </c>
      <c r="S989">
        <v>154.24299999999999</v>
      </c>
      <c r="T989">
        <v>179.43</v>
      </c>
      <c r="U989">
        <v>161.98400000000001</v>
      </c>
      <c r="V989">
        <v>115.61</v>
      </c>
      <c r="W989">
        <v>143.75</v>
      </c>
      <c r="X989">
        <v>117.316</v>
      </c>
    </row>
    <row r="990" spans="1:24" x14ac:dyDescent="0.15">
      <c r="A990">
        <v>94.589500000000001</v>
      </c>
      <c r="B990">
        <v>62.767899999999997</v>
      </c>
      <c r="C990">
        <v>41.783499999999997</v>
      </c>
      <c r="D990">
        <v>40.159500000000001</v>
      </c>
      <c r="E990">
        <v>88.091700000000003</v>
      </c>
      <c r="F990">
        <v>141.86699999999999</v>
      </c>
      <c r="G990">
        <v>110.10299999999999</v>
      </c>
      <c r="H990">
        <v>217.10599999999999</v>
      </c>
      <c r="I990">
        <v>202.79400000000001</v>
      </c>
      <c r="J990">
        <v>207.708</v>
      </c>
      <c r="K990">
        <v>178.17099999999999</v>
      </c>
      <c r="L990">
        <v>230</v>
      </c>
      <c r="M990">
        <v>230</v>
      </c>
      <c r="N990">
        <v>176.376</v>
      </c>
      <c r="O990">
        <v>201.73400000000001</v>
      </c>
      <c r="P990">
        <v>177.89699999999999</v>
      </c>
      <c r="Q990">
        <v>111.224</v>
      </c>
      <c r="R990">
        <v>143.34299999999999</v>
      </c>
      <c r="S990">
        <v>59.942100000000003</v>
      </c>
      <c r="T990">
        <v>93.598799999999997</v>
      </c>
      <c r="U990">
        <v>151.21700000000001</v>
      </c>
      <c r="V990">
        <v>125.63</v>
      </c>
      <c r="W990">
        <v>171.42699999999999</v>
      </c>
      <c r="X990">
        <v>118.742</v>
      </c>
    </row>
    <row r="991" spans="1:24" x14ac:dyDescent="0.15">
      <c r="A991">
        <v>68.031999999999996</v>
      </c>
      <c r="B991">
        <v>50.0777</v>
      </c>
      <c r="C991">
        <v>18.622299999999999</v>
      </c>
      <c r="D991">
        <v>49.560200000000002</v>
      </c>
      <c r="E991">
        <v>64.491799999999998</v>
      </c>
      <c r="F991">
        <v>96.454899999999995</v>
      </c>
      <c r="G991">
        <v>128.75399999999999</v>
      </c>
      <c r="H991">
        <v>155.18799999999999</v>
      </c>
      <c r="I991">
        <v>187.54</v>
      </c>
      <c r="J991">
        <v>191.64400000000001</v>
      </c>
      <c r="K991">
        <v>230</v>
      </c>
      <c r="L991">
        <v>215.703</v>
      </c>
      <c r="M991">
        <v>189.13</v>
      </c>
      <c r="N991">
        <v>159.69900000000001</v>
      </c>
      <c r="O991">
        <v>187.304</v>
      </c>
      <c r="P991">
        <v>179.495</v>
      </c>
      <c r="Q991">
        <v>145.99700000000001</v>
      </c>
      <c r="R991">
        <v>119.843</v>
      </c>
      <c r="S991">
        <v>152.071</v>
      </c>
      <c r="T991">
        <v>123.464</v>
      </c>
      <c r="U991">
        <v>168.92599999999999</v>
      </c>
      <c r="V991">
        <v>157.643</v>
      </c>
      <c r="W991">
        <v>131.26400000000001</v>
      </c>
      <c r="X991">
        <v>153.065</v>
      </c>
    </row>
    <row r="992" spans="1:24" x14ac:dyDescent="0.15">
      <c r="A992">
        <v>77.016499999999994</v>
      </c>
      <c r="B992">
        <v>26.732900000000001</v>
      </c>
      <c r="C992">
        <v>51.064700000000002</v>
      </c>
      <c r="D992">
        <v>58.0867</v>
      </c>
      <c r="E992">
        <v>99.000500000000002</v>
      </c>
      <c r="F992">
        <v>107.259</v>
      </c>
      <c r="G992">
        <v>96.750299999999996</v>
      </c>
      <c r="H992">
        <v>151.09</v>
      </c>
      <c r="I992">
        <v>175.857</v>
      </c>
      <c r="J992">
        <v>159.33799999999999</v>
      </c>
      <c r="K992">
        <v>158.29400000000001</v>
      </c>
      <c r="L992">
        <v>227.976</v>
      </c>
      <c r="M992">
        <v>220.28899999999999</v>
      </c>
      <c r="N992">
        <v>220.72499999999999</v>
      </c>
      <c r="O992">
        <v>193.82</v>
      </c>
      <c r="P992">
        <v>141.124</v>
      </c>
      <c r="Q992">
        <v>112.761</v>
      </c>
      <c r="R992">
        <v>167.54599999999999</v>
      </c>
      <c r="S992">
        <v>64.556700000000006</v>
      </c>
      <c r="T992">
        <v>146.30699999999999</v>
      </c>
      <c r="U992">
        <v>190.37100000000001</v>
      </c>
      <c r="V992">
        <v>118.43899999999999</v>
      </c>
      <c r="W992">
        <v>113.604</v>
      </c>
      <c r="X992">
        <v>190.80500000000001</v>
      </c>
    </row>
    <row r="993" spans="1:24" x14ac:dyDescent="0.15">
      <c r="A993">
        <v>60.174100000000003</v>
      </c>
      <c r="B993">
        <v>49.627800000000001</v>
      </c>
      <c r="C993">
        <v>33.852899999999998</v>
      </c>
      <c r="D993">
        <v>28.771899999999999</v>
      </c>
      <c r="E993">
        <v>95.476399999999998</v>
      </c>
      <c r="F993">
        <v>72.027600000000007</v>
      </c>
      <c r="G993">
        <v>149.08600000000001</v>
      </c>
      <c r="H993">
        <v>184.37299999999999</v>
      </c>
      <c r="I993">
        <v>184.61600000000001</v>
      </c>
      <c r="J993">
        <v>149.36600000000001</v>
      </c>
      <c r="K993">
        <v>223.52799999999999</v>
      </c>
      <c r="L993">
        <v>167.66499999999999</v>
      </c>
      <c r="M993">
        <v>196.11199999999999</v>
      </c>
      <c r="N993">
        <v>190.10599999999999</v>
      </c>
      <c r="O993">
        <v>176.74</v>
      </c>
      <c r="P993">
        <v>170.316</v>
      </c>
      <c r="Q993">
        <v>135.22900000000001</v>
      </c>
      <c r="R993">
        <v>108.453</v>
      </c>
      <c r="S993">
        <v>106.505</v>
      </c>
      <c r="T993">
        <v>150.68700000000001</v>
      </c>
      <c r="U993">
        <v>112.3</v>
      </c>
      <c r="V993">
        <v>144.54599999999999</v>
      </c>
      <c r="W993">
        <v>145.61799999999999</v>
      </c>
      <c r="X993">
        <v>156.053</v>
      </c>
    </row>
    <row r="994" spans="1:24" x14ac:dyDescent="0.15">
      <c r="A994">
        <v>83.956900000000005</v>
      </c>
      <c r="B994">
        <v>48.339199999999998</v>
      </c>
      <c r="C994">
        <v>13.178800000000001</v>
      </c>
      <c r="D994">
        <v>37.854999999999997</v>
      </c>
      <c r="E994">
        <v>65.052899999999994</v>
      </c>
      <c r="F994">
        <v>105.02</v>
      </c>
      <c r="G994">
        <v>156.89699999999999</v>
      </c>
      <c r="H994">
        <v>125.931</v>
      </c>
      <c r="I994">
        <v>184.12200000000001</v>
      </c>
      <c r="J994">
        <v>226.351</v>
      </c>
      <c r="K994">
        <v>165.59899999999999</v>
      </c>
      <c r="L994">
        <v>183.69800000000001</v>
      </c>
      <c r="M994">
        <v>230</v>
      </c>
      <c r="N994">
        <v>140.55600000000001</v>
      </c>
      <c r="O994">
        <v>201.447</v>
      </c>
      <c r="P994">
        <v>122.767</v>
      </c>
      <c r="Q994">
        <v>119.756</v>
      </c>
      <c r="R994">
        <v>92.96</v>
      </c>
      <c r="S994">
        <v>86.491799999999998</v>
      </c>
      <c r="T994">
        <v>93.582300000000004</v>
      </c>
      <c r="U994">
        <v>106.152</v>
      </c>
      <c r="V994">
        <v>128.261</v>
      </c>
      <c r="W994">
        <v>118.556</v>
      </c>
      <c r="X994">
        <v>140.065</v>
      </c>
    </row>
    <row r="995" spans="1:24" x14ac:dyDescent="0.15">
      <c r="A995">
        <v>92.530199999999994</v>
      </c>
      <c r="B995">
        <v>43.735900000000001</v>
      </c>
      <c r="C995">
        <v>20.456</v>
      </c>
      <c r="D995">
        <v>36.934899999999999</v>
      </c>
      <c r="E995">
        <v>90.305000000000007</v>
      </c>
      <c r="F995">
        <v>93.346000000000004</v>
      </c>
      <c r="G995">
        <v>149.024</v>
      </c>
      <c r="H995">
        <v>169.97499999999999</v>
      </c>
      <c r="I995">
        <v>117.114</v>
      </c>
      <c r="J995">
        <v>215.83699999999999</v>
      </c>
      <c r="K995">
        <v>230</v>
      </c>
      <c r="L995">
        <v>213.37899999999999</v>
      </c>
      <c r="M995">
        <v>163.86799999999999</v>
      </c>
      <c r="N995">
        <v>174.827</v>
      </c>
      <c r="O995">
        <v>194.55600000000001</v>
      </c>
      <c r="P995">
        <v>152.03399999999999</v>
      </c>
      <c r="Q995">
        <v>65.213300000000004</v>
      </c>
      <c r="R995">
        <v>135.46100000000001</v>
      </c>
      <c r="S995">
        <v>199.01599999999999</v>
      </c>
      <c r="T995">
        <v>98.567599999999999</v>
      </c>
      <c r="U995">
        <v>140.96299999999999</v>
      </c>
      <c r="V995">
        <v>76.892499999999998</v>
      </c>
      <c r="W995">
        <v>131.40799999999999</v>
      </c>
      <c r="X995">
        <v>67.174300000000002</v>
      </c>
    </row>
    <row r="996" spans="1:24" x14ac:dyDescent="0.15">
      <c r="A996">
        <v>82.255099999999999</v>
      </c>
      <c r="B996">
        <v>67.935000000000002</v>
      </c>
      <c r="C996">
        <v>9.2112300000000005</v>
      </c>
      <c r="D996">
        <v>32.332700000000003</v>
      </c>
      <c r="E996">
        <v>78.849800000000002</v>
      </c>
      <c r="F996">
        <v>119.809</v>
      </c>
      <c r="G996">
        <v>96.968299999999999</v>
      </c>
      <c r="H996">
        <v>153.69200000000001</v>
      </c>
      <c r="I996">
        <v>196.78100000000001</v>
      </c>
      <c r="J996">
        <v>227.60900000000001</v>
      </c>
      <c r="K996">
        <v>158.155</v>
      </c>
      <c r="L996">
        <v>230</v>
      </c>
      <c r="M996">
        <v>205.04499999999999</v>
      </c>
      <c r="N996">
        <v>215.47900000000001</v>
      </c>
      <c r="O996">
        <v>205.88900000000001</v>
      </c>
      <c r="P996">
        <v>187.68700000000001</v>
      </c>
      <c r="Q996">
        <v>146.38800000000001</v>
      </c>
      <c r="R996">
        <v>133.91900000000001</v>
      </c>
      <c r="S996">
        <v>157.774</v>
      </c>
      <c r="T996">
        <v>137.07</v>
      </c>
      <c r="U996">
        <v>86.208100000000002</v>
      </c>
      <c r="V996">
        <v>102.273</v>
      </c>
      <c r="W996">
        <v>161.35900000000001</v>
      </c>
      <c r="X996">
        <v>134.441</v>
      </c>
    </row>
    <row r="997" spans="1:24" x14ac:dyDescent="0.15">
      <c r="A997">
        <v>58.350900000000003</v>
      </c>
      <c r="B997">
        <v>72.873099999999994</v>
      </c>
      <c r="C997">
        <v>33.528300000000002</v>
      </c>
      <c r="D997">
        <v>40.914999999999999</v>
      </c>
      <c r="E997">
        <v>90.056600000000003</v>
      </c>
      <c r="F997">
        <v>104.599</v>
      </c>
      <c r="G997">
        <v>172.512</v>
      </c>
      <c r="H997">
        <v>76.099599999999995</v>
      </c>
      <c r="I997">
        <v>147.87100000000001</v>
      </c>
      <c r="J997">
        <v>230</v>
      </c>
      <c r="K997">
        <v>230</v>
      </c>
      <c r="L997">
        <v>230</v>
      </c>
      <c r="M997">
        <v>213.107</v>
      </c>
      <c r="N997">
        <v>230</v>
      </c>
      <c r="O997">
        <v>167.26900000000001</v>
      </c>
      <c r="P997">
        <v>149.37899999999999</v>
      </c>
      <c r="Q997">
        <v>190.393</v>
      </c>
      <c r="R997">
        <v>111.66200000000001</v>
      </c>
      <c r="S997">
        <v>62.393599999999999</v>
      </c>
      <c r="T997">
        <v>115.479</v>
      </c>
      <c r="U997">
        <v>127.636</v>
      </c>
      <c r="V997">
        <v>131.709</v>
      </c>
      <c r="W997">
        <v>149.71600000000001</v>
      </c>
      <c r="X997">
        <v>191.29599999999999</v>
      </c>
    </row>
    <row r="998" spans="1:24" x14ac:dyDescent="0.15">
      <c r="A998">
        <v>111.399</v>
      </c>
      <c r="B998">
        <v>38.009500000000003</v>
      </c>
      <c r="C998">
        <v>22.544</v>
      </c>
      <c r="D998">
        <v>52.923000000000002</v>
      </c>
      <c r="E998">
        <v>93.974400000000003</v>
      </c>
      <c r="F998">
        <v>101.84099999999999</v>
      </c>
      <c r="G998">
        <v>113.664</v>
      </c>
      <c r="H998">
        <v>153.47900000000001</v>
      </c>
      <c r="I998">
        <v>155.113</v>
      </c>
      <c r="J998">
        <v>230</v>
      </c>
      <c r="K998">
        <v>230</v>
      </c>
      <c r="L998">
        <v>226.80600000000001</v>
      </c>
      <c r="M998">
        <v>230</v>
      </c>
      <c r="N998">
        <v>230</v>
      </c>
      <c r="O998">
        <v>213.59</v>
      </c>
      <c r="P998">
        <v>186.81399999999999</v>
      </c>
      <c r="Q998">
        <v>121.011</v>
      </c>
      <c r="R998">
        <v>147.55199999999999</v>
      </c>
      <c r="S998">
        <v>115.488</v>
      </c>
      <c r="T998">
        <v>149.92599999999999</v>
      </c>
      <c r="U998">
        <v>131.94800000000001</v>
      </c>
      <c r="V998">
        <v>139.29400000000001</v>
      </c>
      <c r="W998">
        <v>131.08799999999999</v>
      </c>
      <c r="X998">
        <v>101.611</v>
      </c>
    </row>
    <row r="999" spans="1:24" x14ac:dyDescent="0.15">
      <c r="A999">
        <v>62.595300000000002</v>
      </c>
      <c r="B999">
        <v>48.491700000000002</v>
      </c>
      <c r="C999">
        <v>43.7761</v>
      </c>
      <c r="D999">
        <v>46.608699999999999</v>
      </c>
      <c r="E999">
        <v>89.064499999999995</v>
      </c>
      <c r="F999">
        <v>108.173</v>
      </c>
      <c r="G999">
        <v>153.98699999999999</v>
      </c>
      <c r="H999">
        <v>146.81</v>
      </c>
      <c r="I999">
        <v>146.584</v>
      </c>
      <c r="J999">
        <v>179.38</v>
      </c>
      <c r="K999">
        <v>230</v>
      </c>
      <c r="L999">
        <v>230</v>
      </c>
      <c r="M999">
        <v>217.36799999999999</v>
      </c>
      <c r="N999">
        <v>225.923</v>
      </c>
      <c r="O999">
        <v>222.18299999999999</v>
      </c>
      <c r="P999">
        <v>150.35400000000001</v>
      </c>
      <c r="Q999">
        <v>129.08099999999999</v>
      </c>
      <c r="R999">
        <v>101.018</v>
      </c>
      <c r="S999">
        <v>183.38800000000001</v>
      </c>
      <c r="T999">
        <v>92.061099999999996</v>
      </c>
      <c r="U999">
        <v>150.524</v>
      </c>
      <c r="V999">
        <v>120.742</v>
      </c>
      <c r="W999">
        <v>124.71299999999999</v>
      </c>
      <c r="X999">
        <v>101.435</v>
      </c>
    </row>
    <row r="1000" spans="1:24" x14ac:dyDescent="0.15">
      <c r="A1000">
        <v>55.937199999999997</v>
      </c>
      <c r="B1000">
        <v>55.3322</v>
      </c>
      <c r="C1000">
        <v>6.7027700000000001</v>
      </c>
      <c r="D1000">
        <v>42.5413</v>
      </c>
      <c r="E1000">
        <v>111.383</v>
      </c>
      <c r="F1000">
        <v>146.76599999999999</v>
      </c>
      <c r="G1000">
        <v>142.756</v>
      </c>
      <c r="H1000">
        <v>176.107</v>
      </c>
      <c r="I1000">
        <v>222.149</v>
      </c>
      <c r="J1000">
        <v>224.054</v>
      </c>
      <c r="K1000">
        <v>217.011</v>
      </c>
      <c r="L1000">
        <v>152.48400000000001</v>
      </c>
      <c r="M1000">
        <v>230</v>
      </c>
      <c r="N1000">
        <v>206.291</v>
      </c>
      <c r="O1000">
        <v>230</v>
      </c>
      <c r="P1000">
        <v>122.066</v>
      </c>
      <c r="Q1000">
        <v>125.136</v>
      </c>
      <c r="R1000">
        <v>205.96700000000001</v>
      </c>
      <c r="S1000">
        <v>155.89599999999999</v>
      </c>
      <c r="T1000">
        <v>103.056</v>
      </c>
      <c r="U1000">
        <v>138.14699999999999</v>
      </c>
      <c r="V1000">
        <v>113.083</v>
      </c>
      <c r="W1000">
        <v>150.70500000000001</v>
      </c>
      <c r="X1000">
        <v>124.012</v>
      </c>
    </row>
    <row r="1004" spans="1:24" x14ac:dyDescent="0.15">
      <c r="A1004" s="1" t="s">
        <v>20</v>
      </c>
    </row>
    <row r="1005" spans="1:24" x14ac:dyDescent="0.15">
      <c r="A1005">
        <v>99.577699999999993</v>
      </c>
      <c r="B1005">
        <v>44.563099999999999</v>
      </c>
      <c r="C1005">
        <v>36.838299999999997</v>
      </c>
      <c r="D1005">
        <v>52.482799999999997</v>
      </c>
      <c r="E1005">
        <v>62.053800000000003</v>
      </c>
      <c r="F1005">
        <v>168.70599999999999</v>
      </c>
      <c r="G1005">
        <v>158.119</v>
      </c>
      <c r="H1005">
        <v>162.42599999999999</v>
      </c>
      <c r="I1005">
        <v>191.274</v>
      </c>
      <c r="J1005">
        <v>230</v>
      </c>
      <c r="K1005">
        <v>230</v>
      </c>
      <c r="L1005">
        <v>230</v>
      </c>
      <c r="M1005">
        <v>230</v>
      </c>
      <c r="N1005">
        <v>143.405</v>
      </c>
      <c r="O1005">
        <v>143.50200000000001</v>
      </c>
      <c r="P1005">
        <v>134.72999999999999</v>
      </c>
      <c r="Q1005">
        <v>158.834</v>
      </c>
      <c r="R1005">
        <v>132.50399999999999</v>
      </c>
      <c r="S1005">
        <v>80.715999999999994</v>
      </c>
      <c r="T1005">
        <v>66.132099999999994</v>
      </c>
      <c r="U1005">
        <v>78.366600000000005</v>
      </c>
      <c r="V1005">
        <v>121.015</v>
      </c>
      <c r="W1005">
        <v>105.114</v>
      </c>
      <c r="X1005">
        <v>122.137</v>
      </c>
    </row>
    <row r="1006" spans="1:24" x14ac:dyDescent="0.15">
      <c r="A1006">
        <v>99.577699999999993</v>
      </c>
      <c r="B1006">
        <v>44.563099999999999</v>
      </c>
      <c r="C1006">
        <v>36.838299999999997</v>
      </c>
      <c r="D1006">
        <v>52.482799999999997</v>
      </c>
      <c r="E1006">
        <v>62.053800000000003</v>
      </c>
      <c r="F1006">
        <v>168.70599999999999</v>
      </c>
      <c r="G1006">
        <v>158.119</v>
      </c>
      <c r="H1006">
        <v>164.26900000000001</v>
      </c>
      <c r="I1006">
        <v>193.64</v>
      </c>
      <c r="J1006">
        <v>230</v>
      </c>
      <c r="K1006">
        <v>230</v>
      </c>
      <c r="L1006">
        <v>230</v>
      </c>
      <c r="M1006">
        <v>169.05199999999999</v>
      </c>
      <c r="N1006">
        <v>174.239</v>
      </c>
      <c r="O1006">
        <v>230</v>
      </c>
      <c r="P1006">
        <v>114.59</v>
      </c>
      <c r="Q1006">
        <v>140.88800000000001</v>
      </c>
      <c r="R1006">
        <v>98.826599999999999</v>
      </c>
      <c r="S1006">
        <v>103.187</v>
      </c>
      <c r="T1006">
        <v>125.88800000000001</v>
      </c>
      <c r="U1006">
        <v>88.215599999999995</v>
      </c>
      <c r="V1006">
        <v>153.13499999999999</v>
      </c>
      <c r="W1006">
        <v>158.792</v>
      </c>
      <c r="X1006">
        <v>118.26900000000001</v>
      </c>
    </row>
    <row r="1007" spans="1:24" x14ac:dyDescent="0.15">
      <c r="A1007">
        <v>99.577699999999993</v>
      </c>
      <c r="B1007">
        <v>44.563099999999999</v>
      </c>
      <c r="C1007">
        <v>36.838299999999997</v>
      </c>
      <c r="D1007">
        <v>52.482799999999997</v>
      </c>
      <c r="E1007">
        <v>62.053800000000003</v>
      </c>
      <c r="F1007">
        <v>168.70599999999999</v>
      </c>
      <c r="G1007">
        <v>158.119</v>
      </c>
      <c r="H1007">
        <v>162.42599999999999</v>
      </c>
      <c r="I1007">
        <v>191.274</v>
      </c>
      <c r="J1007">
        <v>230</v>
      </c>
      <c r="K1007">
        <v>230</v>
      </c>
      <c r="L1007">
        <v>230</v>
      </c>
      <c r="M1007">
        <v>230</v>
      </c>
      <c r="N1007">
        <v>143.405</v>
      </c>
      <c r="O1007">
        <v>143.50200000000001</v>
      </c>
      <c r="P1007">
        <v>134.72999999999999</v>
      </c>
      <c r="Q1007">
        <v>158.834</v>
      </c>
      <c r="R1007">
        <v>132.50399999999999</v>
      </c>
      <c r="S1007">
        <v>94.129199999999997</v>
      </c>
      <c r="T1007">
        <v>112.562</v>
      </c>
      <c r="U1007">
        <v>158.309</v>
      </c>
      <c r="V1007">
        <v>133.654</v>
      </c>
      <c r="W1007">
        <v>182.32900000000001</v>
      </c>
      <c r="X1007">
        <v>104.27</v>
      </c>
    </row>
    <row r="1008" spans="1:24" x14ac:dyDescent="0.15">
      <c r="A1008">
        <v>99.577699999999993</v>
      </c>
      <c r="B1008">
        <v>44.563099999999999</v>
      </c>
      <c r="C1008">
        <v>36.838299999999997</v>
      </c>
      <c r="D1008">
        <v>52.482799999999997</v>
      </c>
      <c r="E1008">
        <v>62.053800000000003</v>
      </c>
      <c r="F1008">
        <v>168.70599999999999</v>
      </c>
      <c r="G1008">
        <v>158.119</v>
      </c>
      <c r="H1008">
        <v>162.42599999999999</v>
      </c>
      <c r="I1008">
        <v>191.274</v>
      </c>
      <c r="J1008">
        <v>230</v>
      </c>
      <c r="K1008">
        <v>230</v>
      </c>
      <c r="L1008">
        <v>230</v>
      </c>
      <c r="M1008">
        <v>230</v>
      </c>
      <c r="N1008">
        <v>143.405</v>
      </c>
      <c r="O1008">
        <v>143.50200000000001</v>
      </c>
      <c r="P1008">
        <v>141.82</v>
      </c>
      <c r="Q1008">
        <v>138.85599999999999</v>
      </c>
      <c r="R1008">
        <v>144.63900000000001</v>
      </c>
      <c r="S1008">
        <v>99.257099999999994</v>
      </c>
      <c r="T1008">
        <v>107.568</v>
      </c>
      <c r="U1008">
        <v>87.566900000000004</v>
      </c>
      <c r="V1008">
        <v>97.923599999999993</v>
      </c>
      <c r="W1008">
        <v>156.227</v>
      </c>
      <c r="X1008">
        <v>111.765</v>
      </c>
    </row>
    <row r="1009" spans="1:24" x14ac:dyDescent="0.15">
      <c r="A1009">
        <v>99.577699999999993</v>
      </c>
      <c r="B1009">
        <v>44.563099999999999</v>
      </c>
      <c r="C1009">
        <v>36.838299999999997</v>
      </c>
      <c r="D1009">
        <v>52.482799999999997</v>
      </c>
      <c r="E1009">
        <v>62.053800000000003</v>
      </c>
      <c r="F1009">
        <v>168.70599999999999</v>
      </c>
      <c r="G1009">
        <v>158.119</v>
      </c>
      <c r="H1009">
        <v>162.42599999999999</v>
      </c>
      <c r="I1009">
        <v>191.274</v>
      </c>
      <c r="J1009">
        <v>230</v>
      </c>
      <c r="K1009">
        <v>230</v>
      </c>
      <c r="L1009">
        <v>230</v>
      </c>
      <c r="M1009">
        <v>230</v>
      </c>
      <c r="N1009">
        <v>143.405</v>
      </c>
      <c r="O1009">
        <v>143.50200000000001</v>
      </c>
      <c r="P1009">
        <v>134.72999999999999</v>
      </c>
      <c r="Q1009">
        <v>158.834</v>
      </c>
      <c r="R1009">
        <v>132.50399999999999</v>
      </c>
      <c r="S1009">
        <v>94.129199999999997</v>
      </c>
      <c r="T1009">
        <v>112.562</v>
      </c>
      <c r="U1009">
        <v>142.68899999999999</v>
      </c>
      <c r="V1009">
        <v>185.626</v>
      </c>
      <c r="W1009">
        <v>135.51599999999999</v>
      </c>
      <c r="X1009">
        <v>129.738</v>
      </c>
    </row>
    <row r="1010" spans="1:24" x14ac:dyDescent="0.15">
      <c r="A1010">
        <v>99.577699999999993</v>
      </c>
      <c r="B1010">
        <v>44.563099999999999</v>
      </c>
      <c r="C1010">
        <v>36.838299999999997</v>
      </c>
      <c r="D1010">
        <v>52.482799999999997</v>
      </c>
      <c r="E1010">
        <v>62.053800000000003</v>
      </c>
      <c r="F1010">
        <v>168.70599999999999</v>
      </c>
      <c r="G1010">
        <v>158.119</v>
      </c>
      <c r="H1010">
        <v>162.42599999999999</v>
      </c>
      <c r="I1010">
        <v>191.274</v>
      </c>
      <c r="J1010">
        <v>230</v>
      </c>
      <c r="K1010">
        <v>230</v>
      </c>
      <c r="L1010">
        <v>230</v>
      </c>
      <c r="M1010">
        <v>230</v>
      </c>
      <c r="N1010">
        <v>143.405</v>
      </c>
      <c r="O1010">
        <v>143.50200000000001</v>
      </c>
      <c r="P1010">
        <v>134.72999999999999</v>
      </c>
      <c r="Q1010">
        <v>158.834</v>
      </c>
      <c r="R1010">
        <v>132.50399999999999</v>
      </c>
      <c r="S1010">
        <v>94.129199999999997</v>
      </c>
      <c r="T1010">
        <v>112.562</v>
      </c>
      <c r="U1010">
        <v>158.309</v>
      </c>
      <c r="V1010">
        <v>133.654</v>
      </c>
      <c r="W1010">
        <v>143.84200000000001</v>
      </c>
      <c r="X1010">
        <v>126.69799999999999</v>
      </c>
    </row>
    <row r="1011" spans="1:24" x14ac:dyDescent="0.15">
      <c r="A1011">
        <v>99.577699999999993</v>
      </c>
      <c r="B1011">
        <v>44.563099999999999</v>
      </c>
      <c r="C1011">
        <v>36.838299999999997</v>
      </c>
      <c r="D1011">
        <v>52.482799999999997</v>
      </c>
      <c r="E1011">
        <v>62.053800000000003</v>
      </c>
      <c r="F1011">
        <v>168.70599999999999</v>
      </c>
      <c r="G1011">
        <v>158.119</v>
      </c>
      <c r="H1011">
        <v>162.42599999999999</v>
      </c>
      <c r="I1011">
        <v>191.274</v>
      </c>
      <c r="J1011">
        <v>230</v>
      </c>
      <c r="K1011">
        <v>230</v>
      </c>
      <c r="L1011">
        <v>230</v>
      </c>
      <c r="M1011">
        <v>230</v>
      </c>
      <c r="N1011">
        <v>143.405</v>
      </c>
      <c r="O1011">
        <v>143.50200000000001</v>
      </c>
      <c r="P1011">
        <v>134.72999999999999</v>
      </c>
      <c r="Q1011">
        <v>158.834</v>
      </c>
      <c r="R1011">
        <v>132.50399999999999</v>
      </c>
      <c r="S1011">
        <v>94.129199999999997</v>
      </c>
      <c r="T1011">
        <v>112.562</v>
      </c>
      <c r="U1011">
        <v>169.489</v>
      </c>
      <c r="V1011">
        <v>139.47300000000001</v>
      </c>
      <c r="W1011">
        <v>164.173</v>
      </c>
      <c r="X1011">
        <v>134.93199999999999</v>
      </c>
    </row>
    <row r="1012" spans="1:24" x14ac:dyDescent="0.15">
      <c r="A1012">
        <v>58.429400000000001</v>
      </c>
      <c r="B1012">
        <v>36.353299999999997</v>
      </c>
      <c r="C1012">
        <v>19.5974</v>
      </c>
      <c r="D1012">
        <v>58.256500000000003</v>
      </c>
      <c r="E1012">
        <v>66.022400000000005</v>
      </c>
      <c r="F1012">
        <v>75.708600000000004</v>
      </c>
      <c r="G1012">
        <v>156.08799999999999</v>
      </c>
      <c r="H1012">
        <v>144.1</v>
      </c>
      <c r="I1012">
        <v>148.178</v>
      </c>
      <c r="J1012">
        <v>230</v>
      </c>
      <c r="K1012">
        <v>230</v>
      </c>
      <c r="L1012">
        <v>220.90199999999999</v>
      </c>
      <c r="M1012">
        <v>230</v>
      </c>
      <c r="N1012">
        <v>206.11699999999999</v>
      </c>
      <c r="O1012">
        <v>190.60499999999999</v>
      </c>
      <c r="P1012">
        <v>135.20099999999999</v>
      </c>
      <c r="Q1012">
        <v>163.22300000000001</v>
      </c>
      <c r="R1012">
        <v>174.27199999999999</v>
      </c>
      <c r="S1012">
        <v>109.081</v>
      </c>
      <c r="T1012">
        <v>87.429400000000001</v>
      </c>
      <c r="U1012">
        <v>126.943</v>
      </c>
      <c r="V1012">
        <v>102.289</v>
      </c>
      <c r="W1012">
        <v>99.488100000000003</v>
      </c>
      <c r="X1012">
        <v>114.07599999999999</v>
      </c>
    </row>
    <row r="1013" spans="1:24" x14ac:dyDescent="0.15">
      <c r="A1013">
        <v>99.577699999999993</v>
      </c>
      <c r="B1013">
        <v>44.563099999999999</v>
      </c>
      <c r="C1013">
        <v>36.838299999999997</v>
      </c>
      <c r="D1013">
        <v>52.482799999999997</v>
      </c>
      <c r="E1013">
        <v>62.053800000000003</v>
      </c>
      <c r="F1013">
        <v>168.70599999999999</v>
      </c>
      <c r="G1013">
        <v>158.119</v>
      </c>
      <c r="H1013">
        <v>162.42599999999999</v>
      </c>
      <c r="I1013">
        <v>191.274</v>
      </c>
      <c r="J1013">
        <v>230</v>
      </c>
      <c r="K1013">
        <v>230</v>
      </c>
      <c r="L1013">
        <v>230</v>
      </c>
      <c r="M1013">
        <v>230</v>
      </c>
      <c r="N1013">
        <v>143.405</v>
      </c>
      <c r="O1013">
        <v>143.50200000000001</v>
      </c>
      <c r="P1013">
        <v>134.72999999999999</v>
      </c>
      <c r="Q1013">
        <v>158.834</v>
      </c>
      <c r="R1013">
        <v>132.50399999999999</v>
      </c>
      <c r="S1013">
        <v>94.129199999999997</v>
      </c>
      <c r="T1013">
        <v>112.562</v>
      </c>
      <c r="U1013">
        <v>158.309</v>
      </c>
      <c r="V1013">
        <v>133.654</v>
      </c>
      <c r="W1013">
        <v>109.482</v>
      </c>
      <c r="X1013">
        <v>100.46899999999999</v>
      </c>
    </row>
    <row r="1014" spans="1:24" x14ac:dyDescent="0.15">
      <c r="A1014">
        <v>99.577699999999993</v>
      </c>
      <c r="B1014">
        <v>44.563099999999999</v>
      </c>
      <c r="C1014">
        <v>36.838299999999997</v>
      </c>
      <c r="D1014">
        <v>52.482799999999997</v>
      </c>
      <c r="E1014">
        <v>62.053800000000003</v>
      </c>
      <c r="F1014">
        <v>168.70599999999999</v>
      </c>
      <c r="G1014">
        <v>158.119</v>
      </c>
      <c r="H1014">
        <v>162.42599999999999</v>
      </c>
      <c r="I1014">
        <v>191.274</v>
      </c>
      <c r="J1014">
        <v>230</v>
      </c>
      <c r="K1014">
        <v>220.77799999999999</v>
      </c>
      <c r="L1014">
        <v>198.06700000000001</v>
      </c>
      <c r="M1014">
        <v>230</v>
      </c>
      <c r="N1014">
        <v>184.25299999999999</v>
      </c>
      <c r="O1014">
        <v>175.94200000000001</v>
      </c>
      <c r="P1014">
        <v>226.73400000000001</v>
      </c>
      <c r="Q1014">
        <v>115.605</v>
      </c>
      <c r="R1014">
        <v>124.053</v>
      </c>
      <c r="S1014">
        <v>140.04599999999999</v>
      </c>
      <c r="T1014">
        <v>130.47200000000001</v>
      </c>
      <c r="U1014">
        <v>123.01600000000001</v>
      </c>
      <c r="V1014">
        <v>100.517</v>
      </c>
      <c r="W1014">
        <v>152.01400000000001</v>
      </c>
      <c r="X1014">
        <v>88.937700000000007</v>
      </c>
    </row>
    <row r="1015" spans="1:24" x14ac:dyDescent="0.15">
      <c r="A1015">
        <v>99.577699999999993</v>
      </c>
      <c r="B1015">
        <v>44.563099999999999</v>
      </c>
      <c r="C1015">
        <v>36.838299999999997</v>
      </c>
      <c r="D1015">
        <v>52.482799999999997</v>
      </c>
      <c r="E1015">
        <v>62.053800000000003</v>
      </c>
      <c r="F1015">
        <v>168.70599999999999</v>
      </c>
      <c r="G1015">
        <v>158.119</v>
      </c>
      <c r="H1015">
        <v>150.90600000000001</v>
      </c>
      <c r="I1015">
        <v>215.19800000000001</v>
      </c>
      <c r="J1015">
        <v>212.23</v>
      </c>
      <c r="K1015">
        <v>230</v>
      </c>
      <c r="L1015">
        <v>182.24299999999999</v>
      </c>
      <c r="M1015">
        <v>230</v>
      </c>
      <c r="N1015">
        <v>208.613</v>
      </c>
      <c r="O1015">
        <v>186.93299999999999</v>
      </c>
      <c r="P1015">
        <v>140.61000000000001</v>
      </c>
      <c r="Q1015">
        <v>160.02699999999999</v>
      </c>
      <c r="R1015">
        <v>131.75</v>
      </c>
      <c r="S1015">
        <v>161.66999999999999</v>
      </c>
      <c r="T1015">
        <v>78.276700000000005</v>
      </c>
      <c r="U1015">
        <v>114.227</v>
      </c>
      <c r="V1015">
        <v>191.45099999999999</v>
      </c>
      <c r="W1015">
        <v>175.571</v>
      </c>
      <c r="X1015">
        <v>113.194</v>
      </c>
    </row>
    <row r="1016" spans="1:24" x14ac:dyDescent="0.15">
      <c r="A1016">
        <v>99.577699999999993</v>
      </c>
      <c r="B1016">
        <v>44.563099999999999</v>
      </c>
      <c r="C1016">
        <v>36.838299999999997</v>
      </c>
      <c r="D1016">
        <v>52.482799999999997</v>
      </c>
      <c r="E1016">
        <v>62.053800000000003</v>
      </c>
      <c r="F1016">
        <v>168.70599999999999</v>
      </c>
      <c r="G1016">
        <v>158.119</v>
      </c>
      <c r="H1016">
        <v>162.42599999999999</v>
      </c>
      <c r="I1016">
        <v>191.274</v>
      </c>
      <c r="J1016">
        <v>230</v>
      </c>
      <c r="K1016">
        <v>230</v>
      </c>
      <c r="L1016">
        <v>230</v>
      </c>
      <c r="M1016">
        <v>230</v>
      </c>
      <c r="N1016">
        <v>143.405</v>
      </c>
      <c r="O1016">
        <v>143.50200000000001</v>
      </c>
      <c r="P1016">
        <v>162.833</v>
      </c>
      <c r="Q1016">
        <v>139.85400000000001</v>
      </c>
      <c r="R1016">
        <v>90.662199999999999</v>
      </c>
      <c r="S1016">
        <v>141.637</v>
      </c>
      <c r="T1016">
        <v>138.94999999999999</v>
      </c>
      <c r="U1016">
        <v>156.76400000000001</v>
      </c>
      <c r="V1016">
        <v>113.634</v>
      </c>
      <c r="W1016">
        <v>137.548</v>
      </c>
      <c r="X1016">
        <v>134.63999999999999</v>
      </c>
    </row>
    <row r="1017" spans="1:24" x14ac:dyDescent="0.15">
      <c r="A1017">
        <v>99.577699999999993</v>
      </c>
      <c r="B1017">
        <v>44.563099999999999</v>
      </c>
      <c r="C1017">
        <v>36.838299999999997</v>
      </c>
      <c r="D1017">
        <v>52.482799999999997</v>
      </c>
      <c r="E1017">
        <v>62.053800000000003</v>
      </c>
      <c r="F1017">
        <v>168.70599999999999</v>
      </c>
      <c r="G1017">
        <v>158.119</v>
      </c>
      <c r="H1017">
        <v>162.42599999999999</v>
      </c>
      <c r="I1017">
        <v>191.274</v>
      </c>
      <c r="J1017">
        <v>230</v>
      </c>
      <c r="K1017">
        <v>230</v>
      </c>
      <c r="L1017">
        <v>230</v>
      </c>
      <c r="M1017">
        <v>230</v>
      </c>
      <c r="N1017">
        <v>197.12100000000001</v>
      </c>
      <c r="O1017">
        <v>149.179</v>
      </c>
      <c r="P1017">
        <v>173.072</v>
      </c>
      <c r="Q1017">
        <v>140.458</v>
      </c>
      <c r="R1017">
        <v>81.0852</v>
      </c>
      <c r="S1017">
        <v>146.06299999999999</v>
      </c>
      <c r="T1017">
        <v>85.069100000000006</v>
      </c>
      <c r="U1017">
        <v>148.25800000000001</v>
      </c>
      <c r="V1017">
        <v>139.85</v>
      </c>
      <c r="W1017">
        <v>151.76499999999999</v>
      </c>
      <c r="X1017">
        <v>111.613</v>
      </c>
    </row>
    <row r="1018" spans="1:24" x14ac:dyDescent="0.15">
      <c r="A1018">
        <v>99.577699999999993</v>
      </c>
      <c r="B1018">
        <v>44.563099999999999</v>
      </c>
      <c r="C1018">
        <v>36.838299999999997</v>
      </c>
      <c r="D1018">
        <v>52.482799999999997</v>
      </c>
      <c r="E1018">
        <v>62.053800000000003</v>
      </c>
      <c r="F1018">
        <v>168.70599999999999</v>
      </c>
      <c r="G1018">
        <v>158.119</v>
      </c>
      <c r="H1018">
        <v>162.42599999999999</v>
      </c>
      <c r="I1018">
        <v>191.274</v>
      </c>
      <c r="J1018">
        <v>230</v>
      </c>
      <c r="K1018">
        <v>230</v>
      </c>
      <c r="L1018">
        <v>230</v>
      </c>
      <c r="M1018">
        <v>230</v>
      </c>
      <c r="N1018">
        <v>143.405</v>
      </c>
      <c r="O1018">
        <v>143.50200000000001</v>
      </c>
      <c r="P1018">
        <v>134.72999999999999</v>
      </c>
      <c r="Q1018">
        <v>158.834</v>
      </c>
      <c r="R1018">
        <v>132.50399999999999</v>
      </c>
      <c r="S1018">
        <v>141.56399999999999</v>
      </c>
      <c r="T1018">
        <v>137.84899999999999</v>
      </c>
      <c r="U1018">
        <v>116.735</v>
      </c>
      <c r="V1018">
        <v>124.803</v>
      </c>
      <c r="W1018">
        <v>111.81100000000001</v>
      </c>
      <c r="X1018">
        <v>135.905</v>
      </c>
    </row>
    <row r="1019" spans="1:24" x14ac:dyDescent="0.15">
      <c r="A1019">
        <v>99.577699999999993</v>
      </c>
      <c r="B1019">
        <v>44.563099999999999</v>
      </c>
      <c r="C1019">
        <v>36.838299999999997</v>
      </c>
      <c r="D1019">
        <v>52.482799999999997</v>
      </c>
      <c r="E1019">
        <v>62.053800000000003</v>
      </c>
      <c r="F1019">
        <v>168.70599999999999</v>
      </c>
      <c r="G1019">
        <v>158.119</v>
      </c>
      <c r="H1019">
        <v>162.42599999999999</v>
      </c>
      <c r="I1019">
        <v>191.274</v>
      </c>
      <c r="J1019">
        <v>230</v>
      </c>
      <c r="K1019">
        <v>230</v>
      </c>
      <c r="L1019">
        <v>230</v>
      </c>
      <c r="M1019">
        <v>230</v>
      </c>
      <c r="N1019">
        <v>197.751</v>
      </c>
      <c r="O1019">
        <v>150.749</v>
      </c>
      <c r="P1019">
        <v>211.53299999999999</v>
      </c>
      <c r="Q1019">
        <v>110.172</v>
      </c>
      <c r="R1019">
        <v>153.584</v>
      </c>
      <c r="S1019">
        <v>125.279</v>
      </c>
      <c r="T1019">
        <v>96.150199999999998</v>
      </c>
      <c r="U1019">
        <v>128.846</v>
      </c>
      <c r="V1019">
        <v>127.958</v>
      </c>
      <c r="W1019">
        <v>187.85900000000001</v>
      </c>
      <c r="X1019">
        <v>98.133899999999997</v>
      </c>
    </row>
    <row r="1020" spans="1:24" x14ac:dyDescent="0.15">
      <c r="A1020">
        <v>99.577699999999993</v>
      </c>
      <c r="B1020">
        <v>44.563099999999999</v>
      </c>
      <c r="C1020">
        <v>36.838299999999997</v>
      </c>
      <c r="D1020">
        <v>52.482799999999997</v>
      </c>
      <c r="E1020">
        <v>62.053800000000003</v>
      </c>
      <c r="F1020">
        <v>168.70599999999999</v>
      </c>
      <c r="G1020">
        <v>158.119</v>
      </c>
      <c r="H1020">
        <v>162.42599999999999</v>
      </c>
      <c r="I1020">
        <v>191.274</v>
      </c>
      <c r="J1020">
        <v>230</v>
      </c>
      <c r="K1020">
        <v>230</v>
      </c>
      <c r="L1020">
        <v>230</v>
      </c>
      <c r="M1020">
        <v>230</v>
      </c>
      <c r="N1020">
        <v>143.405</v>
      </c>
      <c r="O1020">
        <v>143.50200000000001</v>
      </c>
      <c r="P1020">
        <v>134.72999999999999</v>
      </c>
      <c r="Q1020">
        <v>158.834</v>
      </c>
      <c r="R1020">
        <v>132.50399999999999</v>
      </c>
      <c r="S1020">
        <v>94.129199999999997</v>
      </c>
      <c r="T1020">
        <v>112.562</v>
      </c>
      <c r="U1020">
        <v>158.309</v>
      </c>
      <c r="V1020">
        <v>133.654</v>
      </c>
      <c r="W1020">
        <v>187.673</v>
      </c>
      <c r="X1020">
        <v>124.631</v>
      </c>
    </row>
    <row r="1021" spans="1:24" x14ac:dyDescent="0.15">
      <c r="A1021">
        <v>99.577699999999993</v>
      </c>
      <c r="B1021">
        <v>44.563099999999999</v>
      </c>
      <c r="C1021">
        <v>36.838299999999997</v>
      </c>
      <c r="D1021">
        <v>52.482799999999997</v>
      </c>
      <c r="E1021">
        <v>62.053800000000003</v>
      </c>
      <c r="F1021">
        <v>168.70599999999999</v>
      </c>
      <c r="G1021">
        <v>158.119</v>
      </c>
      <c r="H1021">
        <v>162.42599999999999</v>
      </c>
      <c r="I1021">
        <v>191.274</v>
      </c>
      <c r="J1021">
        <v>230</v>
      </c>
      <c r="K1021">
        <v>230</v>
      </c>
      <c r="L1021">
        <v>230</v>
      </c>
      <c r="M1021">
        <v>230</v>
      </c>
      <c r="N1021">
        <v>143.405</v>
      </c>
      <c r="O1021">
        <v>143.50200000000001</v>
      </c>
      <c r="P1021">
        <v>134.72999999999999</v>
      </c>
      <c r="Q1021">
        <v>158.834</v>
      </c>
      <c r="R1021">
        <v>132.50399999999999</v>
      </c>
      <c r="S1021">
        <v>94.129199999999997</v>
      </c>
      <c r="T1021">
        <v>112.562</v>
      </c>
      <c r="U1021">
        <v>104.209</v>
      </c>
      <c r="V1021">
        <v>98.431700000000006</v>
      </c>
      <c r="W1021">
        <v>112.867</v>
      </c>
      <c r="X1021">
        <v>130.679</v>
      </c>
    </row>
    <row r="1022" spans="1:24" x14ac:dyDescent="0.15">
      <c r="A1022">
        <v>99.577699999999993</v>
      </c>
      <c r="B1022">
        <v>44.563099999999999</v>
      </c>
      <c r="C1022">
        <v>36.838299999999997</v>
      </c>
      <c r="D1022">
        <v>52.482799999999997</v>
      </c>
      <c r="E1022">
        <v>62.053800000000003</v>
      </c>
      <c r="F1022">
        <v>168.70599999999999</v>
      </c>
      <c r="G1022">
        <v>158.119</v>
      </c>
      <c r="H1022">
        <v>162.42599999999999</v>
      </c>
      <c r="I1022">
        <v>191.274</v>
      </c>
      <c r="J1022">
        <v>230</v>
      </c>
      <c r="K1022">
        <v>230</v>
      </c>
      <c r="L1022">
        <v>230</v>
      </c>
      <c r="M1022">
        <v>230</v>
      </c>
      <c r="N1022">
        <v>143.405</v>
      </c>
      <c r="O1022">
        <v>143.50200000000001</v>
      </c>
      <c r="P1022">
        <v>134.72999999999999</v>
      </c>
      <c r="Q1022">
        <v>158.834</v>
      </c>
      <c r="R1022">
        <v>132.50399999999999</v>
      </c>
      <c r="S1022">
        <v>103.111</v>
      </c>
      <c r="T1022">
        <v>87.555400000000006</v>
      </c>
      <c r="U1022">
        <v>98.628600000000006</v>
      </c>
      <c r="V1022">
        <v>131.066</v>
      </c>
      <c r="W1022">
        <v>100.94499999999999</v>
      </c>
      <c r="X1022">
        <v>122.669</v>
      </c>
    </row>
    <row r="1023" spans="1:24" x14ac:dyDescent="0.15">
      <c r="A1023">
        <v>99.577699999999993</v>
      </c>
      <c r="B1023">
        <v>44.563099999999999</v>
      </c>
      <c r="C1023">
        <v>36.838299999999997</v>
      </c>
      <c r="D1023">
        <v>52.482799999999997</v>
      </c>
      <c r="E1023">
        <v>62.053800000000003</v>
      </c>
      <c r="F1023">
        <v>168.70599999999999</v>
      </c>
      <c r="G1023">
        <v>158.119</v>
      </c>
      <c r="H1023">
        <v>162.42599999999999</v>
      </c>
      <c r="I1023">
        <v>191.274</v>
      </c>
      <c r="J1023">
        <v>230</v>
      </c>
      <c r="K1023">
        <v>230</v>
      </c>
      <c r="L1023">
        <v>230</v>
      </c>
      <c r="M1023">
        <v>230</v>
      </c>
      <c r="N1023">
        <v>143.405</v>
      </c>
      <c r="O1023">
        <v>143.50200000000001</v>
      </c>
      <c r="P1023">
        <v>134.72999999999999</v>
      </c>
      <c r="Q1023">
        <v>158.834</v>
      </c>
      <c r="R1023">
        <v>132.50399999999999</v>
      </c>
      <c r="S1023">
        <v>94.129199999999997</v>
      </c>
      <c r="T1023">
        <v>112.562</v>
      </c>
      <c r="U1023">
        <v>158.309</v>
      </c>
      <c r="V1023">
        <v>133.654</v>
      </c>
      <c r="W1023">
        <v>158.88900000000001</v>
      </c>
      <c r="X1023">
        <v>82.389899999999997</v>
      </c>
    </row>
    <row r="1024" spans="1:24" x14ac:dyDescent="0.15">
      <c r="A1024">
        <v>99.577699999999993</v>
      </c>
      <c r="B1024">
        <v>44.563099999999999</v>
      </c>
      <c r="C1024">
        <v>36.838299999999997</v>
      </c>
      <c r="D1024">
        <v>52.482799999999997</v>
      </c>
      <c r="E1024">
        <v>62.053800000000003</v>
      </c>
      <c r="F1024">
        <v>124.032</v>
      </c>
      <c r="G1024">
        <v>83.641999999999996</v>
      </c>
      <c r="H1024">
        <v>149.84100000000001</v>
      </c>
      <c r="I1024">
        <v>220.58500000000001</v>
      </c>
      <c r="J1024">
        <v>217.065</v>
      </c>
      <c r="K1024">
        <v>230</v>
      </c>
      <c r="L1024">
        <v>220.46799999999999</v>
      </c>
      <c r="M1024">
        <v>191.94399999999999</v>
      </c>
      <c r="N1024">
        <v>193.61600000000001</v>
      </c>
      <c r="O1024">
        <v>137.80600000000001</v>
      </c>
      <c r="P1024">
        <v>169.93</v>
      </c>
      <c r="Q1024">
        <v>115.669</v>
      </c>
      <c r="R1024">
        <v>105.456</v>
      </c>
      <c r="S1024">
        <v>112.479</v>
      </c>
      <c r="T1024">
        <v>98.740099999999998</v>
      </c>
      <c r="U1024">
        <v>120.58499999999999</v>
      </c>
      <c r="V1024">
        <v>104.029</v>
      </c>
      <c r="W1024">
        <v>152.267</v>
      </c>
      <c r="X1024">
        <v>114.82899999999999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5"/>
  <sheetViews>
    <sheetView topLeftCell="A987" workbookViewId="0">
      <selection activeCell="A1006" sqref="A1006:X1025"/>
    </sheetView>
  </sheetViews>
  <sheetFormatPr defaultRowHeight="13.5" x14ac:dyDescent="0.15"/>
  <sheetData>
    <row r="1" spans="1:24" x14ac:dyDescent="0.15">
      <c r="A1">
        <v>73.544799999999995</v>
      </c>
      <c r="B1">
        <v>109.15900000000001</v>
      </c>
      <c r="C1">
        <v>105.321</v>
      </c>
      <c r="D1">
        <v>135</v>
      </c>
      <c r="E1">
        <v>135</v>
      </c>
      <c r="F1">
        <v>134.142</v>
      </c>
      <c r="G1">
        <v>125.824</v>
      </c>
      <c r="H1">
        <v>135</v>
      </c>
      <c r="I1">
        <v>132.36099999999999</v>
      </c>
      <c r="J1">
        <v>127.706</v>
      </c>
      <c r="K1">
        <v>79.968400000000003</v>
      </c>
      <c r="L1">
        <v>123.97799999999999</v>
      </c>
      <c r="M1">
        <v>114.14700000000001</v>
      </c>
      <c r="N1">
        <v>108.383</v>
      </c>
      <c r="O1">
        <v>117.142</v>
      </c>
      <c r="P1">
        <v>98.604399999999998</v>
      </c>
      <c r="Q1">
        <v>79.112799999999993</v>
      </c>
      <c r="R1">
        <v>25.4636</v>
      </c>
      <c r="S1">
        <v>94.331999999999994</v>
      </c>
      <c r="T1">
        <v>11.203200000000001</v>
      </c>
      <c r="U1">
        <v>68.870699999999999</v>
      </c>
      <c r="V1">
        <v>58.391599999999997</v>
      </c>
      <c r="W1">
        <v>101.911</v>
      </c>
      <c r="X1">
        <v>31.425699999999999</v>
      </c>
    </row>
    <row r="2" spans="1:24" x14ac:dyDescent="0.15">
      <c r="A2">
        <v>71.910600000000002</v>
      </c>
      <c r="B2">
        <v>103.25700000000001</v>
      </c>
      <c r="C2">
        <v>111.568</v>
      </c>
      <c r="D2">
        <v>91.332099999999997</v>
      </c>
      <c r="E2">
        <v>135</v>
      </c>
      <c r="F2">
        <v>135</v>
      </c>
      <c r="G2">
        <v>91.039599999999993</v>
      </c>
      <c r="H2">
        <v>135</v>
      </c>
      <c r="I2">
        <v>112.755</v>
      </c>
      <c r="J2">
        <v>98.503299999999996</v>
      </c>
      <c r="K2">
        <v>135</v>
      </c>
      <c r="L2">
        <v>135</v>
      </c>
      <c r="M2">
        <v>135</v>
      </c>
      <c r="N2">
        <v>135</v>
      </c>
      <c r="O2">
        <v>112.074</v>
      </c>
      <c r="P2">
        <v>111.61199999999999</v>
      </c>
      <c r="Q2">
        <v>72.596800000000002</v>
      </c>
      <c r="R2">
        <v>119.03</v>
      </c>
      <c r="S2">
        <v>86.773899999999998</v>
      </c>
      <c r="T2">
        <v>25.914200000000001</v>
      </c>
      <c r="U2">
        <v>86.58</v>
      </c>
      <c r="V2">
        <v>42.773800000000001</v>
      </c>
      <c r="W2">
        <v>77.423299999999998</v>
      </c>
      <c r="X2">
        <v>117.496</v>
      </c>
    </row>
    <row r="3" spans="1:24" x14ac:dyDescent="0.15">
      <c r="A3">
        <v>73.605000000000004</v>
      </c>
      <c r="B3">
        <v>127.16500000000001</v>
      </c>
      <c r="C3">
        <v>118.807</v>
      </c>
      <c r="D3">
        <v>120.12</v>
      </c>
      <c r="E3">
        <v>106.38500000000001</v>
      </c>
      <c r="F3">
        <v>117.181</v>
      </c>
      <c r="G3">
        <v>135</v>
      </c>
      <c r="H3">
        <v>135</v>
      </c>
      <c r="I3">
        <v>118.667</v>
      </c>
      <c r="J3">
        <v>123.47799999999999</v>
      </c>
      <c r="K3">
        <v>135</v>
      </c>
      <c r="L3">
        <v>135</v>
      </c>
      <c r="M3">
        <v>135</v>
      </c>
      <c r="N3">
        <v>117.378</v>
      </c>
      <c r="O3">
        <v>135</v>
      </c>
      <c r="P3">
        <v>76.522199999999998</v>
      </c>
      <c r="Q3">
        <v>87.916300000000007</v>
      </c>
      <c r="R3">
        <v>49.099400000000003</v>
      </c>
      <c r="S3">
        <v>81.576300000000003</v>
      </c>
      <c r="T3">
        <v>82.933199999999999</v>
      </c>
      <c r="U3">
        <v>68.643299999999996</v>
      </c>
      <c r="V3">
        <v>46.806600000000003</v>
      </c>
      <c r="W3">
        <v>129.96700000000001</v>
      </c>
      <c r="X3">
        <v>57.1053</v>
      </c>
    </row>
    <row r="4" spans="1:24" x14ac:dyDescent="0.15">
      <c r="A4">
        <v>67.918099999999995</v>
      </c>
      <c r="B4">
        <v>100.709</v>
      </c>
      <c r="C4">
        <v>117.792</v>
      </c>
      <c r="D4">
        <v>92.659800000000004</v>
      </c>
      <c r="E4">
        <v>102.04600000000001</v>
      </c>
      <c r="F4">
        <v>135</v>
      </c>
      <c r="G4">
        <v>135</v>
      </c>
      <c r="H4">
        <v>135</v>
      </c>
      <c r="I4">
        <v>135</v>
      </c>
      <c r="J4">
        <v>132.89599999999999</v>
      </c>
      <c r="K4">
        <v>135</v>
      </c>
      <c r="L4">
        <v>121.13800000000001</v>
      </c>
      <c r="M4">
        <v>135</v>
      </c>
      <c r="N4">
        <v>135</v>
      </c>
      <c r="O4">
        <v>95.157799999999995</v>
      </c>
      <c r="P4">
        <v>117.413</v>
      </c>
      <c r="Q4">
        <v>80.5167</v>
      </c>
      <c r="R4">
        <v>93.571200000000005</v>
      </c>
      <c r="S4">
        <v>50.070300000000003</v>
      </c>
      <c r="T4">
        <v>39.574199999999998</v>
      </c>
      <c r="U4">
        <v>61.353000000000002</v>
      </c>
      <c r="V4">
        <v>83.217699999999994</v>
      </c>
      <c r="W4">
        <v>68.167400000000001</v>
      </c>
      <c r="X4">
        <v>7.2259000000000002</v>
      </c>
    </row>
    <row r="5" spans="1:24" x14ac:dyDescent="0.15">
      <c r="A5">
        <v>78.320700000000002</v>
      </c>
      <c r="B5">
        <v>106.67400000000001</v>
      </c>
      <c r="C5">
        <v>113.113</v>
      </c>
      <c r="D5">
        <v>113.956</v>
      </c>
      <c r="E5">
        <v>115.371</v>
      </c>
      <c r="F5">
        <v>135</v>
      </c>
      <c r="G5">
        <v>117.361</v>
      </c>
      <c r="H5">
        <v>135</v>
      </c>
      <c r="I5">
        <v>118.29600000000001</v>
      </c>
      <c r="J5">
        <v>135</v>
      </c>
      <c r="K5">
        <v>120.10899999999999</v>
      </c>
      <c r="L5">
        <v>135</v>
      </c>
      <c r="M5">
        <v>135</v>
      </c>
      <c r="N5">
        <v>135</v>
      </c>
      <c r="O5">
        <v>85.688400000000001</v>
      </c>
      <c r="P5">
        <v>120.27500000000001</v>
      </c>
      <c r="Q5">
        <v>134.083</v>
      </c>
      <c r="R5">
        <v>104.407</v>
      </c>
      <c r="S5">
        <v>79.176699999999997</v>
      </c>
      <c r="T5">
        <v>112.41500000000001</v>
      </c>
      <c r="U5">
        <v>60.64</v>
      </c>
      <c r="V5">
        <v>95.695300000000003</v>
      </c>
      <c r="W5">
        <v>81.257400000000004</v>
      </c>
      <c r="X5">
        <v>62.658700000000003</v>
      </c>
    </row>
    <row r="6" spans="1:24" x14ac:dyDescent="0.15">
      <c r="A6">
        <v>59.3247</v>
      </c>
      <c r="B6">
        <v>116.664</v>
      </c>
      <c r="C6">
        <v>128.25800000000001</v>
      </c>
      <c r="D6">
        <v>104.26300000000001</v>
      </c>
      <c r="E6">
        <v>130.483</v>
      </c>
      <c r="F6">
        <v>135</v>
      </c>
      <c r="G6">
        <v>135</v>
      </c>
      <c r="H6">
        <v>128.96199999999999</v>
      </c>
      <c r="I6">
        <v>135</v>
      </c>
      <c r="J6">
        <v>107.337</v>
      </c>
      <c r="K6">
        <v>110.896</v>
      </c>
      <c r="L6">
        <v>125.503</v>
      </c>
      <c r="M6">
        <v>135</v>
      </c>
      <c r="N6">
        <v>102.821</v>
      </c>
      <c r="O6">
        <v>135</v>
      </c>
      <c r="P6">
        <v>125.86</v>
      </c>
      <c r="Q6">
        <v>92.447999999999993</v>
      </c>
      <c r="R6">
        <v>67.895099999999999</v>
      </c>
      <c r="S6">
        <v>45.143000000000001</v>
      </c>
      <c r="T6">
        <v>42.804099999999998</v>
      </c>
      <c r="U6">
        <v>62.418199999999999</v>
      </c>
      <c r="V6">
        <v>72.191299999999998</v>
      </c>
      <c r="W6">
        <v>55.259399999999999</v>
      </c>
      <c r="X6">
        <v>73.698099999999997</v>
      </c>
    </row>
    <row r="7" spans="1:24" x14ac:dyDescent="0.15">
      <c r="A7">
        <v>64.122699999999995</v>
      </c>
      <c r="B7">
        <v>98.927499999999995</v>
      </c>
      <c r="C7">
        <v>104.833</v>
      </c>
      <c r="D7">
        <v>118.374</v>
      </c>
      <c r="E7">
        <v>135</v>
      </c>
      <c r="F7">
        <v>125.47499999999999</v>
      </c>
      <c r="G7">
        <v>135</v>
      </c>
      <c r="H7">
        <v>135</v>
      </c>
      <c r="I7">
        <v>129.16200000000001</v>
      </c>
      <c r="J7">
        <v>135</v>
      </c>
      <c r="K7">
        <v>124.96</v>
      </c>
      <c r="L7">
        <v>79.486900000000006</v>
      </c>
      <c r="M7">
        <v>120.301</v>
      </c>
      <c r="N7">
        <v>135</v>
      </c>
      <c r="O7">
        <v>135</v>
      </c>
      <c r="P7">
        <v>102.133</v>
      </c>
      <c r="Q7">
        <v>87.195899999999995</v>
      </c>
      <c r="R7">
        <v>65.676400000000001</v>
      </c>
      <c r="S7">
        <v>58.195799999999998</v>
      </c>
      <c r="T7">
        <v>66.763099999999994</v>
      </c>
      <c r="U7">
        <v>78.396799999999999</v>
      </c>
      <c r="V7">
        <v>50.145600000000002</v>
      </c>
      <c r="W7">
        <v>49.048200000000001</v>
      </c>
      <c r="X7">
        <v>42.379399999999997</v>
      </c>
    </row>
    <row r="8" spans="1:24" x14ac:dyDescent="0.15">
      <c r="A8">
        <v>60.385800000000003</v>
      </c>
      <c r="B8">
        <v>107.137</v>
      </c>
      <c r="C8">
        <v>125.661</v>
      </c>
      <c r="D8">
        <v>131.94499999999999</v>
      </c>
      <c r="E8">
        <v>132.172</v>
      </c>
      <c r="F8">
        <v>131.18700000000001</v>
      </c>
      <c r="G8">
        <v>126.22199999999999</v>
      </c>
      <c r="H8">
        <v>135</v>
      </c>
      <c r="I8">
        <v>124.283</v>
      </c>
      <c r="J8">
        <v>92.308400000000006</v>
      </c>
      <c r="K8">
        <v>135</v>
      </c>
      <c r="L8">
        <v>135</v>
      </c>
      <c r="M8">
        <v>115.08199999999999</v>
      </c>
      <c r="N8">
        <v>135</v>
      </c>
      <c r="O8">
        <v>115.292</v>
      </c>
      <c r="P8">
        <v>118.008</v>
      </c>
      <c r="Q8">
        <v>87.623699999999999</v>
      </c>
      <c r="R8">
        <v>74.014399999999995</v>
      </c>
      <c r="S8">
        <v>46.219900000000003</v>
      </c>
      <c r="T8">
        <v>85.835300000000004</v>
      </c>
      <c r="U8">
        <v>108.19799999999999</v>
      </c>
      <c r="V8">
        <v>77.063000000000002</v>
      </c>
      <c r="W8">
        <v>76.797899999999998</v>
      </c>
      <c r="X8">
        <v>69.410499999999999</v>
      </c>
    </row>
    <row r="9" spans="1:24" x14ac:dyDescent="0.15">
      <c r="A9">
        <v>70.552000000000007</v>
      </c>
      <c r="B9">
        <v>135</v>
      </c>
      <c r="C9">
        <v>99.327299999999994</v>
      </c>
      <c r="D9">
        <v>123.292</v>
      </c>
      <c r="E9">
        <v>135</v>
      </c>
      <c r="F9">
        <v>134.142</v>
      </c>
      <c r="G9">
        <v>135</v>
      </c>
      <c r="H9">
        <v>135</v>
      </c>
      <c r="I9">
        <v>105.22</v>
      </c>
      <c r="J9">
        <v>135</v>
      </c>
      <c r="K9">
        <v>126.33199999999999</v>
      </c>
      <c r="L9">
        <v>135</v>
      </c>
      <c r="M9">
        <v>135</v>
      </c>
      <c r="N9">
        <v>131.45400000000001</v>
      </c>
      <c r="O9">
        <v>100.571</v>
      </c>
      <c r="P9">
        <v>119.643</v>
      </c>
      <c r="Q9">
        <v>51.593400000000003</v>
      </c>
      <c r="R9">
        <v>65.809399999999997</v>
      </c>
      <c r="S9">
        <v>63.028799999999997</v>
      </c>
      <c r="T9">
        <v>54.786700000000003</v>
      </c>
      <c r="U9">
        <v>71.666700000000006</v>
      </c>
      <c r="V9">
        <v>46.980400000000003</v>
      </c>
      <c r="W9">
        <v>71.2256</v>
      </c>
      <c r="X9">
        <v>41.107300000000002</v>
      </c>
    </row>
    <row r="10" spans="1:24" x14ac:dyDescent="0.15">
      <c r="A10">
        <v>58.8857</v>
      </c>
      <c r="B10">
        <v>103.36199999999999</v>
      </c>
      <c r="C10">
        <v>108.233</v>
      </c>
      <c r="D10">
        <v>134.708</v>
      </c>
      <c r="E10">
        <v>106.249</v>
      </c>
      <c r="F10">
        <v>132.35900000000001</v>
      </c>
      <c r="G10">
        <v>131.79599999999999</v>
      </c>
      <c r="H10">
        <v>135</v>
      </c>
      <c r="I10">
        <v>135</v>
      </c>
      <c r="J10">
        <v>101.09399999999999</v>
      </c>
      <c r="K10">
        <v>135</v>
      </c>
      <c r="L10">
        <v>135</v>
      </c>
      <c r="M10">
        <v>135</v>
      </c>
      <c r="N10">
        <v>135</v>
      </c>
      <c r="O10">
        <v>135</v>
      </c>
      <c r="P10">
        <v>114.86</v>
      </c>
      <c r="Q10">
        <v>105.37</v>
      </c>
      <c r="R10">
        <v>60.8874</v>
      </c>
      <c r="S10">
        <v>70.254099999999994</v>
      </c>
      <c r="T10">
        <v>56.327599999999997</v>
      </c>
      <c r="U10">
        <v>90.146000000000001</v>
      </c>
      <c r="V10">
        <v>47.724899999999998</v>
      </c>
      <c r="W10">
        <v>107.161</v>
      </c>
      <c r="X10">
        <v>25.7895</v>
      </c>
    </row>
    <row r="11" spans="1:24" x14ac:dyDescent="0.15">
      <c r="A11">
        <v>73.793300000000002</v>
      </c>
      <c r="B11">
        <v>98.691999999999993</v>
      </c>
      <c r="C11">
        <v>117.196</v>
      </c>
      <c r="D11">
        <v>118.658</v>
      </c>
      <c r="E11">
        <v>130.00200000000001</v>
      </c>
      <c r="F11">
        <v>135</v>
      </c>
      <c r="G11">
        <v>135</v>
      </c>
      <c r="H11">
        <v>103.381</v>
      </c>
      <c r="I11">
        <v>123.417</v>
      </c>
      <c r="J11">
        <v>126.22499999999999</v>
      </c>
      <c r="K11">
        <v>135</v>
      </c>
      <c r="L11">
        <v>105.432</v>
      </c>
      <c r="M11">
        <v>135</v>
      </c>
      <c r="N11">
        <v>125.21599999999999</v>
      </c>
      <c r="O11">
        <v>135</v>
      </c>
      <c r="P11">
        <v>120.54300000000001</v>
      </c>
      <c r="Q11">
        <v>69.904300000000006</v>
      </c>
      <c r="R11">
        <v>77.362399999999994</v>
      </c>
      <c r="S11">
        <v>18.597999999999999</v>
      </c>
      <c r="T11">
        <v>93.114199999999997</v>
      </c>
      <c r="U11">
        <v>48.993299999999998</v>
      </c>
      <c r="V11">
        <v>44.527500000000003</v>
      </c>
      <c r="W11">
        <v>100.301</v>
      </c>
      <c r="X11">
        <v>78.376800000000003</v>
      </c>
    </row>
    <row r="12" spans="1:24" x14ac:dyDescent="0.15">
      <c r="A12">
        <v>57.125599999999999</v>
      </c>
      <c r="B12">
        <v>127.892</v>
      </c>
      <c r="C12">
        <v>113.721</v>
      </c>
      <c r="D12">
        <v>106.90300000000001</v>
      </c>
      <c r="E12">
        <v>135</v>
      </c>
      <c r="F12">
        <v>117.10599999999999</v>
      </c>
      <c r="G12">
        <v>135</v>
      </c>
      <c r="H12">
        <v>135</v>
      </c>
      <c r="I12">
        <v>118.842</v>
      </c>
      <c r="J12">
        <v>122.622</v>
      </c>
      <c r="K12">
        <v>114.059</v>
      </c>
      <c r="L12">
        <v>135</v>
      </c>
      <c r="M12">
        <v>135</v>
      </c>
      <c r="N12">
        <v>131.148</v>
      </c>
      <c r="O12">
        <v>135</v>
      </c>
      <c r="P12">
        <v>130.18799999999999</v>
      </c>
      <c r="Q12">
        <v>101.678</v>
      </c>
      <c r="R12">
        <v>21.262</v>
      </c>
      <c r="S12">
        <v>70.655299999999997</v>
      </c>
      <c r="T12">
        <v>89.913799999999995</v>
      </c>
      <c r="U12">
        <v>40.992699999999999</v>
      </c>
      <c r="V12">
        <v>115.28700000000001</v>
      </c>
      <c r="W12">
        <v>108.607</v>
      </c>
      <c r="X12">
        <v>82.371899999999997</v>
      </c>
    </row>
    <row r="13" spans="1:24" x14ac:dyDescent="0.15">
      <c r="A13">
        <v>44.9071</v>
      </c>
      <c r="B13">
        <v>125.355</v>
      </c>
      <c r="C13">
        <v>121.098</v>
      </c>
      <c r="D13">
        <v>122.459</v>
      </c>
      <c r="E13">
        <v>114.855</v>
      </c>
      <c r="F13">
        <v>135</v>
      </c>
      <c r="G13">
        <v>110.967</v>
      </c>
      <c r="H13">
        <v>135</v>
      </c>
      <c r="I13">
        <v>128.15199999999999</v>
      </c>
      <c r="J13">
        <v>135</v>
      </c>
      <c r="K13">
        <v>135</v>
      </c>
      <c r="L13">
        <v>123.935</v>
      </c>
      <c r="M13">
        <v>107.315</v>
      </c>
      <c r="N13">
        <v>135</v>
      </c>
      <c r="O13">
        <v>120.292</v>
      </c>
      <c r="P13">
        <v>85.161900000000003</v>
      </c>
      <c r="Q13">
        <v>135</v>
      </c>
      <c r="R13">
        <v>96.266300000000001</v>
      </c>
      <c r="S13">
        <v>99.610500000000002</v>
      </c>
      <c r="T13">
        <v>25.1782</v>
      </c>
      <c r="U13">
        <v>76.360900000000001</v>
      </c>
      <c r="V13">
        <v>78.854900000000001</v>
      </c>
      <c r="W13">
        <v>77.714699999999993</v>
      </c>
      <c r="X13">
        <v>22.3765</v>
      </c>
    </row>
    <row r="14" spans="1:24" x14ac:dyDescent="0.15">
      <c r="A14">
        <v>76.051900000000003</v>
      </c>
      <c r="B14">
        <v>128.85300000000001</v>
      </c>
      <c r="C14">
        <v>120.486</v>
      </c>
      <c r="D14">
        <v>95.672600000000003</v>
      </c>
      <c r="E14">
        <v>106.49</v>
      </c>
      <c r="F14">
        <v>135</v>
      </c>
      <c r="G14">
        <v>135</v>
      </c>
      <c r="H14">
        <v>135</v>
      </c>
      <c r="I14">
        <v>135</v>
      </c>
      <c r="J14">
        <v>135</v>
      </c>
      <c r="K14">
        <v>125.874</v>
      </c>
      <c r="L14">
        <v>135</v>
      </c>
      <c r="M14">
        <v>80.756699999999995</v>
      </c>
      <c r="N14">
        <v>114.506</v>
      </c>
      <c r="O14">
        <v>125.999</v>
      </c>
      <c r="P14">
        <v>135</v>
      </c>
      <c r="Q14">
        <v>94.851600000000005</v>
      </c>
      <c r="R14">
        <v>86.727199999999996</v>
      </c>
      <c r="S14">
        <v>29.896599999999999</v>
      </c>
      <c r="T14">
        <v>76.682400000000001</v>
      </c>
      <c r="U14">
        <v>67.462699999999998</v>
      </c>
      <c r="V14">
        <v>58.970799999999997</v>
      </c>
      <c r="W14">
        <v>78.829899999999995</v>
      </c>
      <c r="X14">
        <v>52.181399999999996</v>
      </c>
    </row>
    <row r="15" spans="1:24" x14ac:dyDescent="0.15">
      <c r="A15">
        <v>73.315700000000007</v>
      </c>
      <c r="B15">
        <v>110.96599999999999</v>
      </c>
      <c r="C15">
        <v>104.084</v>
      </c>
      <c r="D15">
        <v>80.004999999999995</v>
      </c>
      <c r="E15">
        <v>105.014</v>
      </c>
      <c r="F15">
        <v>135</v>
      </c>
      <c r="G15">
        <v>127.063</v>
      </c>
      <c r="H15">
        <v>135</v>
      </c>
      <c r="I15">
        <v>107.712</v>
      </c>
      <c r="J15">
        <v>89.720399999999998</v>
      </c>
      <c r="K15">
        <v>135</v>
      </c>
      <c r="L15">
        <v>131.25399999999999</v>
      </c>
      <c r="M15">
        <v>134.25700000000001</v>
      </c>
      <c r="N15">
        <v>134.55500000000001</v>
      </c>
      <c r="O15">
        <v>110.258</v>
      </c>
      <c r="P15">
        <v>98.300799999999995</v>
      </c>
      <c r="Q15">
        <v>103.15900000000001</v>
      </c>
      <c r="R15">
        <v>84.251400000000004</v>
      </c>
      <c r="S15">
        <v>98.888499999999993</v>
      </c>
      <c r="T15">
        <v>48.091500000000003</v>
      </c>
      <c r="U15">
        <v>74.494299999999996</v>
      </c>
      <c r="V15">
        <v>88.320499999999996</v>
      </c>
      <c r="W15">
        <v>95.971500000000006</v>
      </c>
      <c r="X15">
        <v>74.181799999999996</v>
      </c>
    </row>
    <row r="16" spans="1:24" x14ac:dyDescent="0.15">
      <c r="A16">
        <v>61.254800000000003</v>
      </c>
      <c r="B16">
        <v>93.750200000000007</v>
      </c>
      <c r="C16">
        <v>94.7958</v>
      </c>
      <c r="D16">
        <v>100.56699999999999</v>
      </c>
      <c r="E16">
        <v>86.784400000000005</v>
      </c>
      <c r="F16">
        <v>135</v>
      </c>
      <c r="G16">
        <v>135</v>
      </c>
      <c r="H16">
        <v>135</v>
      </c>
      <c r="I16">
        <v>107.27500000000001</v>
      </c>
      <c r="J16">
        <v>129.68199999999999</v>
      </c>
      <c r="K16">
        <v>135</v>
      </c>
      <c r="L16">
        <v>135</v>
      </c>
      <c r="M16">
        <v>125.982</v>
      </c>
      <c r="N16">
        <v>134.67099999999999</v>
      </c>
      <c r="O16">
        <v>127.524</v>
      </c>
      <c r="P16">
        <v>127.18600000000001</v>
      </c>
      <c r="Q16">
        <v>114.79300000000001</v>
      </c>
      <c r="R16">
        <v>72.133499999999998</v>
      </c>
      <c r="S16">
        <v>46.025300000000001</v>
      </c>
      <c r="T16">
        <v>51.133400000000002</v>
      </c>
      <c r="U16">
        <v>75.444299999999998</v>
      </c>
      <c r="V16">
        <v>70.217100000000002</v>
      </c>
      <c r="W16">
        <v>57.860100000000003</v>
      </c>
      <c r="X16">
        <v>75.952600000000004</v>
      </c>
    </row>
    <row r="17" spans="1:24" x14ac:dyDescent="0.15">
      <c r="A17">
        <v>84.968299999999999</v>
      </c>
      <c r="B17">
        <v>120.17400000000001</v>
      </c>
      <c r="C17">
        <v>110.31399999999999</v>
      </c>
      <c r="D17">
        <v>134.33500000000001</v>
      </c>
      <c r="E17">
        <v>107.747</v>
      </c>
      <c r="F17">
        <v>135</v>
      </c>
      <c r="G17">
        <v>124.91</v>
      </c>
      <c r="H17">
        <v>135</v>
      </c>
      <c r="I17">
        <v>102.825</v>
      </c>
      <c r="J17">
        <v>135</v>
      </c>
      <c r="K17">
        <v>116.119</v>
      </c>
      <c r="L17">
        <v>132.93899999999999</v>
      </c>
      <c r="M17">
        <v>135</v>
      </c>
      <c r="N17">
        <v>91.875500000000002</v>
      </c>
      <c r="O17">
        <v>110.91200000000001</v>
      </c>
      <c r="P17">
        <v>106.383</v>
      </c>
      <c r="Q17">
        <v>135</v>
      </c>
      <c r="R17">
        <v>75.578299999999999</v>
      </c>
      <c r="S17">
        <v>82.131200000000007</v>
      </c>
      <c r="T17">
        <v>53.233400000000003</v>
      </c>
      <c r="U17">
        <v>70.983800000000002</v>
      </c>
      <c r="V17">
        <v>56.2014</v>
      </c>
      <c r="W17">
        <v>39.230600000000003</v>
      </c>
      <c r="X17">
        <v>103.73099999999999</v>
      </c>
    </row>
    <row r="18" spans="1:24" x14ac:dyDescent="0.15">
      <c r="A18">
        <v>67.768500000000003</v>
      </c>
      <c r="B18">
        <v>135</v>
      </c>
      <c r="C18">
        <v>105.17100000000001</v>
      </c>
      <c r="D18">
        <v>123.253</v>
      </c>
      <c r="E18">
        <v>135</v>
      </c>
      <c r="F18">
        <v>135</v>
      </c>
      <c r="G18">
        <v>135</v>
      </c>
      <c r="H18">
        <v>135</v>
      </c>
      <c r="I18">
        <v>111.378</v>
      </c>
      <c r="J18">
        <v>108.014</v>
      </c>
      <c r="K18">
        <v>135</v>
      </c>
      <c r="L18">
        <v>135</v>
      </c>
      <c r="M18">
        <v>135</v>
      </c>
      <c r="N18">
        <v>135</v>
      </c>
      <c r="O18">
        <v>135</v>
      </c>
      <c r="P18">
        <v>91.328599999999994</v>
      </c>
      <c r="Q18">
        <v>91.742599999999996</v>
      </c>
      <c r="R18">
        <v>73.403099999999995</v>
      </c>
      <c r="S18">
        <v>51.176200000000001</v>
      </c>
      <c r="T18">
        <v>41.887300000000003</v>
      </c>
      <c r="U18">
        <v>84.155299999999997</v>
      </c>
      <c r="V18">
        <v>64.180999999999997</v>
      </c>
      <c r="W18">
        <v>99.009200000000007</v>
      </c>
      <c r="X18">
        <v>59.726500000000001</v>
      </c>
    </row>
    <row r="19" spans="1:24" x14ac:dyDescent="0.15">
      <c r="A19">
        <v>75.597200000000001</v>
      </c>
      <c r="B19">
        <v>90.696399999999997</v>
      </c>
      <c r="C19">
        <v>118.48699999999999</v>
      </c>
      <c r="D19">
        <v>106.04</v>
      </c>
      <c r="E19">
        <v>135</v>
      </c>
      <c r="F19">
        <v>126.584</v>
      </c>
      <c r="G19">
        <v>135</v>
      </c>
      <c r="H19">
        <v>135</v>
      </c>
      <c r="I19">
        <v>131.029</v>
      </c>
      <c r="J19">
        <v>135</v>
      </c>
      <c r="K19">
        <v>135</v>
      </c>
      <c r="L19">
        <v>135</v>
      </c>
      <c r="M19">
        <v>99.058499999999995</v>
      </c>
      <c r="N19">
        <v>135</v>
      </c>
      <c r="O19">
        <v>135</v>
      </c>
      <c r="P19">
        <v>111.762</v>
      </c>
      <c r="Q19">
        <v>78.957099999999997</v>
      </c>
      <c r="R19">
        <v>87.267700000000005</v>
      </c>
      <c r="S19">
        <v>91.698300000000003</v>
      </c>
      <c r="T19">
        <v>51.889899999999997</v>
      </c>
      <c r="U19">
        <v>51.637</v>
      </c>
      <c r="V19">
        <v>65.357500000000002</v>
      </c>
      <c r="W19">
        <v>91.757800000000003</v>
      </c>
      <c r="X19">
        <v>43.588999999999999</v>
      </c>
    </row>
    <row r="20" spans="1:24" x14ac:dyDescent="0.15">
      <c r="A20">
        <v>68.879599999999996</v>
      </c>
      <c r="B20">
        <v>135</v>
      </c>
      <c r="C20">
        <v>103.20099999999999</v>
      </c>
      <c r="D20">
        <v>115.831</v>
      </c>
      <c r="E20">
        <v>132.518</v>
      </c>
      <c r="F20">
        <v>135</v>
      </c>
      <c r="G20">
        <v>135</v>
      </c>
      <c r="H20">
        <v>131.50399999999999</v>
      </c>
      <c r="I20">
        <v>112.66800000000001</v>
      </c>
      <c r="J20">
        <v>124.85299999999999</v>
      </c>
      <c r="K20">
        <v>135</v>
      </c>
      <c r="L20">
        <v>135</v>
      </c>
      <c r="M20">
        <v>135</v>
      </c>
      <c r="N20">
        <v>131.25800000000001</v>
      </c>
      <c r="O20">
        <v>135</v>
      </c>
      <c r="P20">
        <v>102.167</v>
      </c>
      <c r="Q20">
        <v>55.731000000000002</v>
      </c>
      <c r="R20">
        <v>63.969299999999997</v>
      </c>
      <c r="S20">
        <v>81.306100000000001</v>
      </c>
      <c r="T20">
        <v>32.254399999999997</v>
      </c>
      <c r="U20">
        <v>48.2761</v>
      </c>
      <c r="V20">
        <v>38.462699999999998</v>
      </c>
      <c r="W20">
        <v>55.114899999999999</v>
      </c>
      <c r="X20">
        <v>65.149199999999993</v>
      </c>
    </row>
    <row r="21" spans="1:24" x14ac:dyDescent="0.15">
      <c r="A21">
        <v>39.506</v>
      </c>
      <c r="B21">
        <v>92.248800000000003</v>
      </c>
      <c r="C21">
        <v>98.821200000000005</v>
      </c>
      <c r="D21">
        <v>120.069</v>
      </c>
      <c r="E21">
        <v>123.866</v>
      </c>
      <c r="F21">
        <v>103.354</v>
      </c>
      <c r="G21">
        <v>135</v>
      </c>
      <c r="H21">
        <v>110.024</v>
      </c>
      <c r="I21">
        <v>135</v>
      </c>
      <c r="J21">
        <v>135</v>
      </c>
      <c r="K21">
        <v>129.815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135</v>
      </c>
      <c r="R21">
        <v>56.404400000000003</v>
      </c>
      <c r="S21">
        <v>91.676199999999994</v>
      </c>
      <c r="T21">
        <v>91.453400000000002</v>
      </c>
      <c r="U21">
        <v>88.765000000000001</v>
      </c>
      <c r="V21">
        <v>55.91</v>
      </c>
      <c r="W21">
        <v>119.70099999999999</v>
      </c>
      <c r="X21">
        <v>71.691800000000001</v>
      </c>
    </row>
    <row r="22" spans="1:24" x14ac:dyDescent="0.15">
      <c r="A22">
        <v>61.902999999999999</v>
      </c>
      <c r="B22">
        <v>108.453</v>
      </c>
      <c r="C22">
        <v>135</v>
      </c>
      <c r="D22">
        <v>131.50200000000001</v>
      </c>
      <c r="E22">
        <v>129.68899999999999</v>
      </c>
      <c r="F22">
        <v>103.096</v>
      </c>
      <c r="G22">
        <v>135</v>
      </c>
      <c r="H22">
        <v>135</v>
      </c>
      <c r="I22">
        <v>135</v>
      </c>
      <c r="J22">
        <v>125.093</v>
      </c>
      <c r="K22">
        <v>123.057</v>
      </c>
      <c r="L22">
        <v>124.512</v>
      </c>
      <c r="M22">
        <v>135</v>
      </c>
      <c r="N22">
        <v>135</v>
      </c>
      <c r="O22">
        <v>135</v>
      </c>
      <c r="P22">
        <v>125.633</v>
      </c>
      <c r="Q22">
        <v>120.52200000000001</v>
      </c>
      <c r="R22">
        <v>118.54300000000001</v>
      </c>
      <c r="S22">
        <v>51.278799999999997</v>
      </c>
      <c r="T22">
        <v>109.15300000000001</v>
      </c>
      <c r="U22">
        <v>104.547</v>
      </c>
      <c r="V22">
        <v>56.857900000000001</v>
      </c>
      <c r="W22">
        <v>75.779300000000006</v>
      </c>
      <c r="X22">
        <v>47.799100000000003</v>
      </c>
    </row>
    <row r="23" spans="1:24" x14ac:dyDescent="0.15">
      <c r="A23">
        <v>60.603900000000003</v>
      </c>
      <c r="B23">
        <v>94.483999999999995</v>
      </c>
      <c r="C23">
        <v>135</v>
      </c>
      <c r="D23">
        <v>112.691</v>
      </c>
      <c r="E23">
        <v>119.35599999999999</v>
      </c>
      <c r="F23">
        <v>120.495</v>
      </c>
      <c r="G23">
        <v>135</v>
      </c>
      <c r="H23">
        <v>135</v>
      </c>
      <c r="I23">
        <v>98.019900000000007</v>
      </c>
      <c r="J23">
        <v>135</v>
      </c>
      <c r="K23">
        <v>135</v>
      </c>
      <c r="L23">
        <v>135</v>
      </c>
      <c r="M23">
        <v>135</v>
      </c>
      <c r="N23">
        <v>135</v>
      </c>
      <c r="O23">
        <v>118.94199999999999</v>
      </c>
      <c r="P23">
        <v>108.532</v>
      </c>
      <c r="Q23">
        <v>69.391999999999996</v>
      </c>
      <c r="R23">
        <v>82.689400000000006</v>
      </c>
      <c r="S23">
        <v>68.3429</v>
      </c>
      <c r="T23">
        <v>47.5777</v>
      </c>
      <c r="U23">
        <v>73.415300000000002</v>
      </c>
      <c r="V23">
        <v>53.338000000000001</v>
      </c>
      <c r="W23">
        <v>91.8245</v>
      </c>
      <c r="X23">
        <v>54.421700000000001</v>
      </c>
    </row>
    <row r="24" spans="1:24" x14ac:dyDescent="0.15">
      <c r="A24">
        <v>99.605500000000006</v>
      </c>
      <c r="B24">
        <v>131.59200000000001</v>
      </c>
      <c r="C24">
        <v>92.832499999999996</v>
      </c>
      <c r="D24">
        <v>135</v>
      </c>
      <c r="E24">
        <v>89.305300000000003</v>
      </c>
      <c r="F24">
        <v>127.379</v>
      </c>
      <c r="G24">
        <v>135</v>
      </c>
      <c r="H24">
        <v>126.61199999999999</v>
      </c>
      <c r="I24">
        <v>135</v>
      </c>
      <c r="J24">
        <v>123.84</v>
      </c>
      <c r="K24">
        <v>135</v>
      </c>
      <c r="L24">
        <v>135</v>
      </c>
      <c r="M24">
        <v>104.27200000000001</v>
      </c>
      <c r="N24">
        <v>135</v>
      </c>
      <c r="O24">
        <v>135</v>
      </c>
      <c r="P24">
        <v>92.142200000000003</v>
      </c>
      <c r="Q24">
        <v>108.51900000000001</v>
      </c>
      <c r="R24">
        <v>91.747299999999996</v>
      </c>
      <c r="S24">
        <v>63.565800000000003</v>
      </c>
      <c r="T24">
        <v>65.4696</v>
      </c>
      <c r="U24">
        <v>73.978099999999998</v>
      </c>
      <c r="V24">
        <v>65.042500000000004</v>
      </c>
      <c r="W24">
        <v>120.935</v>
      </c>
      <c r="X24">
        <v>48.3949</v>
      </c>
    </row>
    <row r="25" spans="1:24" x14ac:dyDescent="0.15">
      <c r="A25">
        <v>71.0548</v>
      </c>
      <c r="B25">
        <v>122.729</v>
      </c>
      <c r="C25">
        <v>95.281000000000006</v>
      </c>
      <c r="D25">
        <v>102.965</v>
      </c>
      <c r="E25">
        <v>108.241</v>
      </c>
      <c r="F25">
        <v>116.178</v>
      </c>
      <c r="G25">
        <v>135</v>
      </c>
      <c r="H25">
        <v>120.13800000000001</v>
      </c>
      <c r="I25">
        <v>106.94199999999999</v>
      </c>
      <c r="J25">
        <v>94.234099999999998</v>
      </c>
      <c r="K25">
        <v>134.869</v>
      </c>
      <c r="L25">
        <v>121.486</v>
      </c>
      <c r="M25">
        <v>135</v>
      </c>
      <c r="N25">
        <v>135</v>
      </c>
      <c r="O25">
        <v>132.08500000000001</v>
      </c>
      <c r="P25">
        <v>121.062</v>
      </c>
      <c r="Q25">
        <v>93.9221</v>
      </c>
      <c r="R25">
        <v>123.746</v>
      </c>
      <c r="S25">
        <v>57.374099999999999</v>
      </c>
      <c r="T25">
        <v>106.98699999999999</v>
      </c>
      <c r="U25">
        <v>69.836500000000001</v>
      </c>
      <c r="V25">
        <v>45.625100000000003</v>
      </c>
      <c r="W25">
        <v>83.003799999999998</v>
      </c>
      <c r="X25">
        <v>88.687399999999997</v>
      </c>
    </row>
    <row r="26" spans="1:24" x14ac:dyDescent="0.15">
      <c r="A26">
        <v>32.494199999999999</v>
      </c>
      <c r="B26">
        <v>109.429</v>
      </c>
      <c r="C26">
        <v>119.758</v>
      </c>
      <c r="D26">
        <v>77.394499999999994</v>
      </c>
      <c r="E26">
        <v>135</v>
      </c>
      <c r="F26">
        <v>119.699</v>
      </c>
      <c r="G26">
        <v>95.897400000000005</v>
      </c>
      <c r="H26">
        <v>135</v>
      </c>
      <c r="I26">
        <v>104.64100000000001</v>
      </c>
      <c r="J26">
        <v>100.01</v>
      </c>
      <c r="K26">
        <v>134.14099999999999</v>
      </c>
      <c r="L26">
        <v>135</v>
      </c>
      <c r="M26">
        <v>135</v>
      </c>
      <c r="N26">
        <v>129.00399999999999</v>
      </c>
      <c r="O26">
        <v>135</v>
      </c>
      <c r="P26">
        <v>123.839</v>
      </c>
      <c r="Q26">
        <v>110.9</v>
      </c>
      <c r="R26">
        <v>77.290599999999998</v>
      </c>
      <c r="S26">
        <v>32.819299999999998</v>
      </c>
      <c r="T26">
        <v>54.626800000000003</v>
      </c>
      <c r="U26">
        <v>62.812800000000003</v>
      </c>
      <c r="V26">
        <v>94.340500000000006</v>
      </c>
      <c r="W26">
        <v>68.135199999999998</v>
      </c>
      <c r="X26">
        <v>31.6159</v>
      </c>
    </row>
    <row r="27" spans="1:24" x14ac:dyDescent="0.15">
      <c r="A27">
        <v>63.892800000000001</v>
      </c>
      <c r="B27">
        <v>126.92400000000001</v>
      </c>
      <c r="C27">
        <v>134.67599999999999</v>
      </c>
      <c r="D27">
        <v>106.277</v>
      </c>
      <c r="E27">
        <v>131.929</v>
      </c>
      <c r="F27">
        <v>135</v>
      </c>
      <c r="G27">
        <v>123.36</v>
      </c>
      <c r="H27">
        <v>135</v>
      </c>
      <c r="I27">
        <v>105.489</v>
      </c>
      <c r="J27">
        <v>97.632199999999997</v>
      </c>
      <c r="K27">
        <v>135</v>
      </c>
      <c r="L27">
        <v>123.324</v>
      </c>
      <c r="M27">
        <v>135</v>
      </c>
      <c r="N27">
        <v>99.745599999999996</v>
      </c>
      <c r="O27">
        <v>124.922</v>
      </c>
      <c r="P27">
        <v>123.39700000000001</v>
      </c>
      <c r="Q27">
        <v>89.414900000000003</v>
      </c>
      <c r="R27">
        <v>69.824799999999996</v>
      </c>
      <c r="S27">
        <v>74.537899999999993</v>
      </c>
      <c r="T27">
        <v>39.035200000000003</v>
      </c>
      <c r="U27">
        <v>62.616100000000003</v>
      </c>
      <c r="V27">
        <v>64.439700000000002</v>
      </c>
      <c r="W27">
        <v>108.623</v>
      </c>
      <c r="X27">
        <v>80.461100000000002</v>
      </c>
    </row>
    <row r="28" spans="1:24" x14ac:dyDescent="0.15">
      <c r="A28">
        <v>69.808499999999995</v>
      </c>
      <c r="B28">
        <v>85.729200000000006</v>
      </c>
      <c r="C28">
        <v>122.693</v>
      </c>
      <c r="D28">
        <v>105.843</v>
      </c>
      <c r="E28">
        <v>111.815</v>
      </c>
      <c r="F28">
        <v>118.873</v>
      </c>
      <c r="G28">
        <v>135</v>
      </c>
      <c r="H28">
        <v>135</v>
      </c>
      <c r="I28">
        <v>135</v>
      </c>
      <c r="J28">
        <v>123.17400000000001</v>
      </c>
      <c r="K28">
        <v>97.8429</v>
      </c>
      <c r="L28">
        <v>135</v>
      </c>
      <c r="M28">
        <v>135</v>
      </c>
      <c r="N28">
        <v>135</v>
      </c>
      <c r="O28">
        <v>135</v>
      </c>
      <c r="P28">
        <v>101.691</v>
      </c>
      <c r="Q28">
        <v>90.294200000000004</v>
      </c>
      <c r="R28">
        <v>60.683</v>
      </c>
      <c r="S28">
        <v>52.790199999999999</v>
      </c>
      <c r="T28">
        <v>75.355999999999995</v>
      </c>
      <c r="U28">
        <v>64.284800000000004</v>
      </c>
      <c r="V28">
        <v>46.0792</v>
      </c>
      <c r="W28">
        <v>135</v>
      </c>
      <c r="X28">
        <v>71.606999999999999</v>
      </c>
    </row>
    <row r="29" spans="1:24" x14ac:dyDescent="0.15">
      <c r="A29">
        <v>62.178100000000001</v>
      </c>
      <c r="B29">
        <v>128.77600000000001</v>
      </c>
      <c r="C29">
        <v>100.229</v>
      </c>
      <c r="D29">
        <v>130.697</v>
      </c>
      <c r="E29">
        <v>127.129</v>
      </c>
      <c r="F29">
        <v>135</v>
      </c>
      <c r="G29">
        <v>115.31100000000001</v>
      </c>
      <c r="H29">
        <v>135</v>
      </c>
      <c r="I29">
        <v>134.44800000000001</v>
      </c>
      <c r="J29">
        <v>115.60599999999999</v>
      </c>
      <c r="K29">
        <v>123.61199999999999</v>
      </c>
      <c r="L29">
        <v>135</v>
      </c>
      <c r="M29">
        <v>135</v>
      </c>
      <c r="N29">
        <v>134.55000000000001</v>
      </c>
      <c r="O29">
        <v>115.952</v>
      </c>
      <c r="P29">
        <v>64.372699999999995</v>
      </c>
      <c r="Q29">
        <v>117.21</v>
      </c>
      <c r="R29">
        <v>64.031999999999996</v>
      </c>
      <c r="S29">
        <v>64.437100000000001</v>
      </c>
      <c r="T29">
        <v>70.8322</v>
      </c>
      <c r="U29">
        <v>110.795</v>
      </c>
      <c r="V29">
        <v>56.944800000000001</v>
      </c>
      <c r="W29">
        <v>135</v>
      </c>
      <c r="X29">
        <v>57.716200000000001</v>
      </c>
    </row>
    <row r="30" spans="1:24" x14ac:dyDescent="0.15">
      <c r="A30">
        <v>69.810599999999994</v>
      </c>
      <c r="B30">
        <v>87.394999999999996</v>
      </c>
      <c r="C30">
        <v>65.111400000000003</v>
      </c>
      <c r="D30">
        <v>124.99299999999999</v>
      </c>
      <c r="E30">
        <v>126.245</v>
      </c>
      <c r="F30">
        <v>135</v>
      </c>
      <c r="G30">
        <v>120.54900000000001</v>
      </c>
      <c r="H30">
        <v>135</v>
      </c>
      <c r="I30">
        <v>107.78</v>
      </c>
      <c r="J30">
        <v>135</v>
      </c>
      <c r="K30">
        <v>93.953400000000002</v>
      </c>
      <c r="L30">
        <v>135</v>
      </c>
      <c r="M30">
        <v>118.88200000000001</v>
      </c>
      <c r="N30">
        <v>115.682</v>
      </c>
      <c r="O30">
        <v>135</v>
      </c>
      <c r="P30">
        <v>104.45</v>
      </c>
      <c r="Q30">
        <v>82.766800000000003</v>
      </c>
      <c r="R30">
        <v>89.751599999999996</v>
      </c>
      <c r="S30">
        <v>50.565899999999999</v>
      </c>
      <c r="T30">
        <v>90.864900000000006</v>
      </c>
      <c r="U30">
        <v>106.678</v>
      </c>
      <c r="V30">
        <v>71.055599999999998</v>
      </c>
      <c r="W30">
        <v>69.508399999999995</v>
      </c>
      <c r="X30">
        <v>16.0289</v>
      </c>
    </row>
    <row r="31" spans="1:24" x14ac:dyDescent="0.15">
      <c r="A31">
        <v>56.545900000000003</v>
      </c>
      <c r="B31">
        <v>131.13800000000001</v>
      </c>
      <c r="C31">
        <v>130.84</v>
      </c>
      <c r="D31">
        <v>107.98099999999999</v>
      </c>
      <c r="E31">
        <v>120.65</v>
      </c>
      <c r="F31">
        <v>124.961</v>
      </c>
      <c r="G31">
        <v>121.75</v>
      </c>
      <c r="H31">
        <v>105.16200000000001</v>
      </c>
      <c r="I31">
        <v>135</v>
      </c>
      <c r="J31">
        <v>117.494</v>
      </c>
      <c r="K31">
        <v>135</v>
      </c>
      <c r="L31">
        <v>135</v>
      </c>
      <c r="M31">
        <v>135</v>
      </c>
      <c r="N31">
        <v>107.652</v>
      </c>
      <c r="O31">
        <v>115.98099999999999</v>
      </c>
      <c r="P31">
        <v>78.738299999999995</v>
      </c>
      <c r="Q31">
        <v>41.741599999999998</v>
      </c>
      <c r="R31">
        <v>129.16499999999999</v>
      </c>
      <c r="S31">
        <v>36.408099999999997</v>
      </c>
      <c r="T31">
        <v>97.101399999999998</v>
      </c>
      <c r="U31">
        <v>50.564300000000003</v>
      </c>
      <c r="V31">
        <v>64.160399999999996</v>
      </c>
      <c r="W31">
        <v>104.029</v>
      </c>
      <c r="X31">
        <v>74.729799999999997</v>
      </c>
    </row>
    <row r="32" spans="1:24" x14ac:dyDescent="0.15">
      <c r="A32">
        <v>63.741599999999998</v>
      </c>
      <c r="B32">
        <v>99.400499999999994</v>
      </c>
      <c r="C32">
        <v>90.405600000000007</v>
      </c>
      <c r="D32">
        <v>102.327</v>
      </c>
      <c r="E32">
        <v>114.923</v>
      </c>
      <c r="F32">
        <v>135</v>
      </c>
      <c r="G32">
        <v>135</v>
      </c>
      <c r="H32">
        <v>135</v>
      </c>
      <c r="I32">
        <v>104.47</v>
      </c>
      <c r="J32">
        <v>131.21199999999999</v>
      </c>
      <c r="K32">
        <v>116.602</v>
      </c>
      <c r="L32">
        <v>91.7577</v>
      </c>
      <c r="M32">
        <v>135</v>
      </c>
      <c r="N32">
        <v>134.27799999999999</v>
      </c>
      <c r="O32">
        <v>135</v>
      </c>
      <c r="P32">
        <v>109.13800000000001</v>
      </c>
      <c r="Q32">
        <v>113.964</v>
      </c>
      <c r="R32">
        <v>75.224000000000004</v>
      </c>
      <c r="S32">
        <v>51.644300000000001</v>
      </c>
      <c r="T32">
        <v>107.375</v>
      </c>
      <c r="U32">
        <v>64.431899999999999</v>
      </c>
      <c r="V32">
        <v>51.119700000000002</v>
      </c>
      <c r="W32">
        <v>83.311000000000007</v>
      </c>
      <c r="X32">
        <v>66.767399999999995</v>
      </c>
    </row>
    <row r="33" spans="1:24" x14ac:dyDescent="0.15">
      <c r="A33">
        <v>69.140199999999993</v>
      </c>
      <c r="B33">
        <v>104.504</v>
      </c>
      <c r="C33">
        <v>99.096599999999995</v>
      </c>
      <c r="D33">
        <v>128.286</v>
      </c>
      <c r="E33">
        <v>122.66</v>
      </c>
      <c r="F33">
        <v>135</v>
      </c>
      <c r="G33">
        <v>135</v>
      </c>
      <c r="H33">
        <v>135</v>
      </c>
      <c r="I33">
        <v>117.643</v>
      </c>
      <c r="J33">
        <v>119.378</v>
      </c>
      <c r="K33">
        <v>119.35299999999999</v>
      </c>
      <c r="L33">
        <v>135</v>
      </c>
      <c r="M33">
        <v>123.245</v>
      </c>
      <c r="N33">
        <v>124.389</v>
      </c>
      <c r="O33">
        <v>114.643</v>
      </c>
      <c r="P33">
        <v>112.315</v>
      </c>
      <c r="Q33">
        <v>115.11499999999999</v>
      </c>
      <c r="R33">
        <v>87.356200000000001</v>
      </c>
      <c r="S33">
        <v>46.0229</v>
      </c>
      <c r="T33">
        <v>24.2605</v>
      </c>
      <c r="U33">
        <v>113.626</v>
      </c>
      <c r="V33">
        <v>82.010599999999997</v>
      </c>
      <c r="W33">
        <v>33.149900000000002</v>
      </c>
      <c r="X33">
        <v>57.053100000000001</v>
      </c>
    </row>
    <row r="34" spans="1:24" x14ac:dyDescent="0.15">
      <c r="A34">
        <v>45.832999999999998</v>
      </c>
      <c r="B34">
        <v>121.419</v>
      </c>
      <c r="C34">
        <v>124.669</v>
      </c>
      <c r="D34">
        <v>101.327</v>
      </c>
      <c r="E34">
        <v>91.680700000000002</v>
      </c>
      <c r="F34">
        <v>135</v>
      </c>
      <c r="G34">
        <v>115.892</v>
      </c>
      <c r="H34">
        <v>135</v>
      </c>
      <c r="I34">
        <v>135</v>
      </c>
      <c r="J34">
        <v>108.20399999999999</v>
      </c>
      <c r="K34">
        <v>135</v>
      </c>
      <c r="L34">
        <v>135</v>
      </c>
      <c r="M34">
        <v>135</v>
      </c>
      <c r="N34">
        <v>112.381</v>
      </c>
      <c r="O34">
        <v>135</v>
      </c>
      <c r="P34">
        <v>102.24299999999999</v>
      </c>
      <c r="Q34">
        <v>129.86099999999999</v>
      </c>
      <c r="R34">
        <v>54.490600000000001</v>
      </c>
      <c r="S34">
        <v>67.102099999999993</v>
      </c>
      <c r="T34">
        <v>44.795999999999999</v>
      </c>
      <c r="U34">
        <v>50.1126</v>
      </c>
      <c r="V34">
        <v>59.0426</v>
      </c>
      <c r="W34">
        <v>118.28100000000001</v>
      </c>
      <c r="X34">
        <v>75.012100000000004</v>
      </c>
    </row>
    <row r="35" spans="1:24" x14ac:dyDescent="0.15">
      <c r="A35">
        <v>63.8797</v>
      </c>
      <c r="B35">
        <v>135</v>
      </c>
      <c r="C35">
        <v>120.13</v>
      </c>
      <c r="D35">
        <v>103.973</v>
      </c>
      <c r="E35">
        <v>87.329599999999999</v>
      </c>
      <c r="F35">
        <v>135</v>
      </c>
      <c r="G35">
        <v>120.004</v>
      </c>
      <c r="H35">
        <v>120.679</v>
      </c>
      <c r="I35">
        <v>129.59299999999999</v>
      </c>
      <c r="J35">
        <v>122.68</v>
      </c>
      <c r="K35">
        <v>135</v>
      </c>
      <c r="L35">
        <v>135</v>
      </c>
      <c r="M35">
        <v>135</v>
      </c>
      <c r="N35">
        <v>131.36099999999999</v>
      </c>
      <c r="O35">
        <v>135</v>
      </c>
      <c r="P35">
        <v>135</v>
      </c>
      <c r="Q35">
        <v>81.349500000000006</v>
      </c>
      <c r="R35">
        <v>87.603200000000001</v>
      </c>
      <c r="S35">
        <v>96.570300000000003</v>
      </c>
      <c r="T35">
        <v>45.719499999999996</v>
      </c>
      <c r="U35">
        <v>129.584</v>
      </c>
      <c r="V35">
        <v>82.444100000000006</v>
      </c>
      <c r="W35">
        <v>87.817300000000003</v>
      </c>
      <c r="X35">
        <v>61.373399999999997</v>
      </c>
    </row>
    <row r="36" spans="1:24" x14ac:dyDescent="0.15">
      <c r="A36">
        <v>64.641499999999994</v>
      </c>
      <c r="B36">
        <v>114.68600000000001</v>
      </c>
      <c r="C36">
        <v>126.584</v>
      </c>
      <c r="D36">
        <v>126.327</v>
      </c>
      <c r="E36">
        <v>135</v>
      </c>
      <c r="F36">
        <v>135</v>
      </c>
      <c r="G36">
        <v>135</v>
      </c>
      <c r="H36">
        <v>135</v>
      </c>
      <c r="I36">
        <v>121.818</v>
      </c>
      <c r="J36">
        <v>135</v>
      </c>
      <c r="K36">
        <v>135</v>
      </c>
      <c r="L36">
        <v>117.072</v>
      </c>
      <c r="M36">
        <v>85.739699999999999</v>
      </c>
      <c r="N36">
        <v>135</v>
      </c>
      <c r="O36">
        <v>135</v>
      </c>
      <c r="P36">
        <v>90.398600000000002</v>
      </c>
      <c r="Q36">
        <v>101.88200000000001</v>
      </c>
      <c r="R36">
        <v>78.427000000000007</v>
      </c>
      <c r="S36">
        <v>53.634099999999997</v>
      </c>
      <c r="T36">
        <v>71.7166</v>
      </c>
      <c r="U36">
        <v>102.65</v>
      </c>
      <c r="V36">
        <v>86.230699999999999</v>
      </c>
      <c r="W36">
        <v>57.277299999999997</v>
      </c>
      <c r="X36">
        <v>60.041400000000003</v>
      </c>
    </row>
    <row r="37" spans="1:24" x14ac:dyDescent="0.15">
      <c r="A37">
        <v>61.992199999999997</v>
      </c>
      <c r="B37">
        <v>129.62</v>
      </c>
      <c r="C37">
        <v>106.139</v>
      </c>
      <c r="D37">
        <v>104.492</v>
      </c>
      <c r="E37">
        <v>135</v>
      </c>
      <c r="F37">
        <v>135</v>
      </c>
      <c r="G37">
        <v>124.169</v>
      </c>
      <c r="H37">
        <v>135</v>
      </c>
      <c r="I37">
        <v>135</v>
      </c>
      <c r="J37">
        <v>118.764</v>
      </c>
      <c r="K37">
        <v>135</v>
      </c>
      <c r="L37">
        <v>98.707499999999996</v>
      </c>
      <c r="M37">
        <v>135</v>
      </c>
      <c r="N37">
        <v>116.431</v>
      </c>
      <c r="O37">
        <v>111.76300000000001</v>
      </c>
      <c r="P37">
        <v>62.123199999999997</v>
      </c>
      <c r="Q37">
        <v>100.49299999999999</v>
      </c>
      <c r="R37">
        <v>82.365300000000005</v>
      </c>
      <c r="S37">
        <v>62.930500000000002</v>
      </c>
      <c r="T37">
        <v>97.463899999999995</v>
      </c>
      <c r="U37">
        <v>64.637100000000004</v>
      </c>
      <c r="V37">
        <v>72.422899999999998</v>
      </c>
      <c r="W37">
        <v>36.0501</v>
      </c>
      <c r="X37">
        <v>33.524700000000003</v>
      </c>
    </row>
    <row r="38" spans="1:24" x14ac:dyDescent="0.15">
      <c r="A38">
        <v>58.7027</v>
      </c>
      <c r="B38">
        <v>100.965</v>
      </c>
      <c r="C38">
        <v>113.22</v>
      </c>
      <c r="D38">
        <v>119.28100000000001</v>
      </c>
      <c r="E38">
        <v>105.825</v>
      </c>
      <c r="F38">
        <v>135</v>
      </c>
      <c r="G38">
        <v>135</v>
      </c>
      <c r="H38">
        <v>135</v>
      </c>
      <c r="I38">
        <v>100.371</v>
      </c>
      <c r="J38">
        <v>124.97799999999999</v>
      </c>
      <c r="K38">
        <v>135</v>
      </c>
      <c r="L38">
        <v>135</v>
      </c>
      <c r="M38">
        <v>126.88200000000001</v>
      </c>
      <c r="N38">
        <v>135</v>
      </c>
      <c r="O38">
        <v>110.678</v>
      </c>
      <c r="P38">
        <v>135</v>
      </c>
      <c r="Q38">
        <v>64.017300000000006</v>
      </c>
      <c r="R38">
        <v>93.9178</v>
      </c>
      <c r="S38">
        <v>78.087199999999996</v>
      </c>
      <c r="T38">
        <v>30.7577</v>
      </c>
      <c r="U38">
        <v>71.501099999999994</v>
      </c>
      <c r="V38">
        <v>74.749300000000005</v>
      </c>
      <c r="W38">
        <v>127.288</v>
      </c>
      <c r="X38">
        <v>25.363299999999999</v>
      </c>
    </row>
    <row r="39" spans="1:24" x14ac:dyDescent="0.15">
      <c r="A39">
        <v>68.8352</v>
      </c>
      <c r="B39">
        <v>97.803899999999999</v>
      </c>
      <c r="C39">
        <v>135</v>
      </c>
      <c r="D39">
        <v>121.736</v>
      </c>
      <c r="E39">
        <v>135</v>
      </c>
      <c r="F39">
        <v>135</v>
      </c>
      <c r="G39">
        <v>126.60899999999999</v>
      </c>
      <c r="H39">
        <v>134.29</v>
      </c>
      <c r="I39">
        <v>83.124600000000001</v>
      </c>
      <c r="J39">
        <v>135</v>
      </c>
      <c r="K39">
        <v>117.23</v>
      </c>
      <c r="L39">
        <v>135</v>
      </c>
      <c r="M39">
        <v>123.19799999999999</v>
      </c>
      <c r="N39">
        <v>123.29</v>
      </c>
      <c r="O39">
        <v>135</v>
      </c>
      <c r="P39">
        <v>109.846</v>
      </c>
      <c r="Q39">
        <v>99.067800000000005</v>
      </c>
      <c r="R39">
        <v>71.738600000000005</v>
      </c>
      <c r="S39">
        <v>45.585099999999997</v>
      </c>
      <c r="T39">
        <v>63.4557</v>
      </c>
      <c r="U39">
        <v>113.458</v>
      </c>
      <c r="V39">
        <v>33.422699999999999</v>
      </c>
      <c r="W39">
        <v>94.739900000000006</v>
      </c>
      <c r="X39">
        <v>84.707400000000007</v>
      </c>
    </row>
    <row r="40" spans="1:24" x14ac:dyDescent="0.15">
      <c r="A40">
        <v>70.528300000000002</v>
      </c>
      <c r="B40">
        <v>112.328</v>
      </c>
      <c r="C40">
        <v>135</v>
      </c>
      <c r="D40">
        <v>89.664299999999997</v>
      </c>
      <c r="E40">
        <v>135</v>
      </c>
      <c r="F40">
        <v>135</v>
      </c>
      <c r="G40">
        <v>127.227</v>
      </c>
      <c r="H40">
        <v>124.39400000000001</v>
      </c>
      <c r="I40">
        <v>135</v>
      </c>
      <c r="J40">
        <v>135</v>
      </c>
      <c r="K40">
        <v>134.4</v>
      </c>
      <c r="L40">
        <v>135</v>
      </c>
      <c r="M40">
        <v>135</v>
      </c>
      <c r="N40">
        <v>96.698400000000007</v>
      </c>
      <c r="O40">
        <v>135</v>
      </c>
      <c r="P40">
        <v>118.25</v>
      </c>
      <c r="Q40">
        <v>97.939300000000003</v>
      </c>
      <c r="R40">
        <v>111.63500000000001</v>
      </c>
      <c r="S40">
        <v>76.173599999999993</v>
      </c>
      <c r="T40">
        <v>62.145499999999998</v>
      </c>
      <c r="U40">
        <v>74.257900000000006</v>
      </c>
      <c r="V40">
        <v>50.886600000000001</v>
      </c>
      <c r="W40">
        <v>121.11799999999999</v>
      </c>
      <c r="X40">
        <v>24.852799999999998</v>
      </c>
    </row>
    <row r="41" spans="1:24" x14ac:dyDescent="0.15">
      <c r="A41">
        <v>61.676099999999998</v>
      </c>
      <c r="B41">
        <v>102.693</v>
      </c>
      <c r="C41">
        <v>88.549499999999995</v>
      </c>
      <c r="D41">
        <v>113.776</v>
      </c>
      <c r="E41">
        <v>99.920699999999997</v>
      </c>
      <c r="F41">
        <v>135</v>
      </c>
      <c r="G41">
        <v>117.41200000000001</v>
      </c>
      <c r="H41">
        <v>135</v>
      </c>
      <c r="I41">
        <v>77.976299999999995</v>
      </c>
      <c r="J41">
        <v>109.657</v>
      </c>
      <c r="K41">
        <v>135</v>
      </c>
      <c r="L41">
        <v>123.315</v>
      </c>
      <c r="M41">
        <v>135</v>
      </c>
      <c r="N41">
        <v>135</v>
      </c>
      <c r="O41">
        <v>135</v>
      </c>
      <c r="P41">
        <v>94.982299999999995</v>
      </c>
      <c r="Q41">
        <v>107.366</v>
      </c>
      <c r="R41">
        <v>24.431999999999999</v>
      </c>
      <c r="S41">
        <v>96.0886</v>
      </c>
      <c r="T41">
        <v>76.962100000000007</v>
      </c>
      <c r="U41">
        <v>116.55800000000001</v>
      </c>
      <c r="V41">
        <v>44.871099999999998</v>
      </c>
      <c r="W41">
        <v>82.194100000000006</v>
      </c>
      <c r="X41">
        <v>73.507000000000005</v>
      </c>
    </row>
    <row r="42" spans="1:24" x14ac:dyDescent="0.15">
      <c r="A42">
        <v>64.160799999999995</v>
      </c>
      <c r="B42">
        <v>117.18300000000001</v>
      </c>
      <c r="C42">
        <v>83.316100000000006</v>
      </c>
      <c r="D42">
        <v>103.041</v>
      </c>
      <c r="E42">
        <v>133.286</v>
      </c>
      <c r="F42">
        <v>135</v>
      </c>
      <c r="G42">
        <v>135</v>
      </c>
      <c r="H42">
        <v>108.06100000000001</v>
      </c>
      <c r="I42">
        <v>113.193</v>
      </c>
      <c r="J42">
        <v>95.292299999999997</v>
      </c>
      <c r="K42">
        <v>135</v>
      </c>
      <c r="L42">
        <v>130.21600000000001</v>
      </c>
      <c r="M42">
        <v>135</v>
      </c>
      <c r="N42">
        <v>128.642</v>
      </c>
      <c r="O42">
        <v>92.161799999999999</v>
      </c>
      <c r="P42">
        <v>123.476</v>
      </c>
      <c r="Q42">
        <v>112.989</v>
      </c>
      <c r="R42">
        <v>109.57</v>
      </c>
      <c r="S42">
        <v>82.581599999999995</v>
      </c>
      <c r="T42">
        <v>81.158199999999994</v>
      </c>
      <c r="U42">
        <v>67.084999999999994</v>
      </c>
      <c r="V42">
        <v>36.7502</v>
      </c>
      <c r="W42">
        <v>135</v>
      </c>
      <c r="X42">
        <v>38.117100000000001</v>
      </c>
    </row>
    <row r="43" spans="1:24" x14ac:dyDescent="0.15">
      <c r="A43">
        <v>57.129199999999997</v>
      </c>
      <c r="B43">
        <v>135</v>
      </c>
      <c r="C43">
        <v>113.91800000000001</v>
      </c>
      <c r="D43">
        <v>81.980900000000005</v>
      </c>
      <c r="E43">
        <v>97.350700000000003</v>
      </c>
      <c r="F43">
        <v>135</v>
      </c>
      <c r="G43">
        <v>135</v>
      </c>
      <c r="H43">
        <v>135</v>
      </c>
      <c r="I43">
        <v>129.05799999999999</v>
      </c>
      <c r="J43">
        <v>135</v>
      </c>
      <c r="K43">
        <v>117.77200000000001</v>
      </c>
      <c r="L43">
        <v>98.097700000000003</v>
      </c>
      <c r="M43">
        <v>135</v>
      </c>
      <c r="N43">
        <v>135</v>
      </c>
      <c r="O43">
        <v>126.30800000000001</v>
      </c>
      <c r="P43">
        <v>124.16800000000001</v>
      </c>
      <c r="Q43">
        <v>105.22499999999999</v>
      </c>
      <c r="R43">
        <v>46.715000000000003</v>
      </c>
      <c r="S43">
        <v>70.428899999999999</v>
      </c>
      <c r="T43">
        <v>62.602699999999999</v>
      </c>
      <c r="U43">
        <v>87.180800000000005</v>
      </c>
      <c r="V43">
        <v>48.385899999999999</v>
      </c>
      <c r="W43">
        <v>62.087800000000001</v>
      </c>
      <c r="X43">
        <v>83.5869</v>
      </c>
    </row>
    <row r="44" spans="1:24" x14ac:dyDescent="0.15">
      <c r="A44">
        <v>57.064</v>
      </c>
      <c r="B44">
        <v>108.515</v>
      </c>
      <c r="C44">
        <v>124.125</v>
      </c>
      <c r="D44">
        <v>87.061300000000003</v>
      </c>
      <c r="E44">
        <v>135</v>
      </c>
      <c r="F44">
        <v>101.848</v>
      </c>
      <c r="G44">
        <v>108.786</v>
      </c>
      <c r="H44">
        <v>135</v>
      </c>
      <c r="I44">
        <v>85.429199999999994</v>
      </c>
      <c r="J44">
        <v>103.373</v>
      </c>
      <c r="K44">
        <v>102.182</v>
      </c>
      <c r="L44">
        <v>135</v>
      </c>
      <c r="M44">
        <v>135</v>
      </c>
      <c r="N44">
        <v>135</v>
      </c>
      <c r="O44">
        <v>135</v>
      </c>
      <c r="P44">
        <v>135</v>
      </c>
      <c r="Q44">
        <v>91.48</v>
      </c>
      <c r="R44">
        <v>94.856999999999999</v>
      </c>
      <c r="S44">
        <v>63.4131</v>
      </c>
      <c r="T44">
        <v>70.877399999999994</v>
      </c>
      <c r="U44">
        <v>109.483</v>
      </c>
      <c r="V44">
        <v>50.860500000000002</v>
      </c>
      <c r="W44">
        <v>112.25700000000001</v>
      </c>
      <c r="X44">
        <v>27.1249</v>
      </c>
    </row>
    <row r="45" spans="1:24" x14ac:dyDescent="0.15">
      <c r="A45">
        <v>39.494500000000002</v>
      </c>
      <c r="B45">
        <v>108.715</v>
      </c>
      <c r="C45">
        <v>99.352900000000005</v>
      </c>
      <c r="D45">
        <v>116.41500000000001</v>
      </c>
      <c r="E45">
        <v>120.806</v>
      </c>
      <c r="F45">
        <v>135</v>
      </c>
      <c r="G45">
        <v>135</v>
      </c>
      <c r="H45">
        <v>135</v>
      </c>
      <c r="I45">
        <v>135</v>
      </c>
      <c r="J45">
        <v>122.23099999999999</v>
      </c>
      <c r="K45">
        <v>116.43600000000001</v>
      </c>
      <c r="L45">
        <v>135</v>
      </c>
      <c r="M45">
        <v>135</v>
      </c>
      <c r="N45">
        <v>135</v>
      </c>
      <c r="O45">
        <v>135</v>
      </c>
      <c r="P45">
        <v>128.77699999999999</v>
      </c>
      <c r="Q45">
        <v>107.812</v>
      </c>
      <c r="R45">
        <v>6.4845499999999996</v>
      </c>
      <c r="S45">
        <v>68.356300000000005</v>
      </c>
      <c r="T45">
        <v>56.646900000000002</v>
      </c>
      <c r="U45">
        <v>72.865700000000004</v>
      </c>
      <c r="V45">
        <v>62.936700000000002</v>
      </c>
      <c r="W45">
        <v>100.07599999999999</v>
      </c>
      <c r="X45">
        <v>45.493400000000001</v>
      </c>
    </row>
    <row r="46" spans="1:24" x14ac:dyDescent="0.15">
      <c r="A46">
        <v>57.290700000000001</v>
      </c>
      <c r="B46">
        <v>118.209</v>
      </c>
      <c r="C46">
        <v>111.776</v>
      </c>
      <c r="D46">
        <v>110.429</v>
      </c>
      <c r="E46">
        <v>135</v>
      </c>
      <c r="F46">
        <v>135</v>
      </c>
      <c r="G46">
        <v>135</v>
      </c>
      <c r="H46">
        <v>121.20399999999999</v>
      </c>
      <c r="I46">
        <v>135</v>
      </c>
      <c r="J46">
        <v>135</v>
      </c>
      <c r="K46">
        <v>135</v>
      </c>
      <c r="L46">
        <v>135</v>
      </c>
      <c r="M46">
        <v>135</v>
      </c>
      <c r="N46">
        <v>135</v>
      </c>
      <c r="O46">
        <v>135</v>
      </c>
      <c r="P46">
        <v>81.816999999999993</v>
      </c>
      <c r="Q46">
        <v>92.485500000000002</v>
      </c>
      <c r="R46">
        <v>85.430899999999994</v>
      </c>
      <c r="S46">
        <v>45.296599999999998</v>
      </c>
      <c r="T46">
        <v>79.505499999999998</v>
      </c>
      <c r="U46">
        <v>62.944499999999998</v>
      </c>
      <c r="V46">
        <v>61.798400000000001</v>
      </c>
      <c r="W46">
        <v>70.039100000000005</v>
      </c>
      <c r="X46">
        <v>87.874099999999999</v>
      </c>
    </row>
    <row r="47" spans="1:24" x14ac:dyDescent="0.15">
      <c r="A47">
        <v>47.165100000000002</v>
      </c>
      <c r="B47">
        <v>102.693</v>
      </c>
      <c r="C47">
        <v>128.21299999999999</v>
      </c>
      <c r="D47">
        <v>88.356899999999996</v>
      </c>
      <c r="E47">
        <v>124.744</v>
      </c>
      <c r="F47">
        <v>116.76</v>
      </c>
      <c r="G47">
        <v>135</v>
      </c>
      <c r="H47">
        <v>135</v>
      </c>
      <c r="I47">
        <v>135</v>
      </c>
      <c r="J47">
        <v>106.884</v>
      </c>
      <c r="K47">
        <v>119.381</v>
      </c>
      <c r="L47">
        <v>135</v>
      </c>
      <c r="M47">
        <v>135</v>
      </c>
      <c r="N47">
        <v>135</v>
      </c>
      <c r="O47">
        <v>99.826099999999997</v>
      </c>
      <c r="P47">
        <v>135</v>
      </c>
      <c r="Q47">
        <v>104.538</v>
      </c>
      <c r="R47">
        <v>50.994100000000003</v>
      </c>
      <c r="S47">
        <v>42.435099999999998</v>
      </c>
      <c r="T47">
        <v>67.514300000000006</v>
      </c>
      <c r="U47">
        <v>40.241599999999998</v>
      </c>
      <c r="V47">
        <v>61.203200000000002</v>
      </c>
      <c r="W47">
        <v>85.051599999999993</v>
      </c>
      <c r="X47">
        <v>70.025800000000004</v>
      </c>
    </row>
    <row r="48" spans="1:24" x14ac:dyDescent="0.15">
      <c r="A48">
        <v>60.614400000000003</v>
      </c>
      <c r="B48">
        <v>113.194</v>
      </c>
      <c r="C48">
        <v>123.441</v>
      </c>
      <c r="D48">
        <v>117.699</v>
      </c>
      <c r="E48">
        <v>114.715</v>
      </c>
      <c r="F48">
        <v>135</v>
      </c>
      <c r="G48">
        <v>114.34699999999999</v>
      </c>
      <c r="H48">
        <v>135</v>
      </c>
      <c r="I48">
        <v>79.4559</v>
      </c>
      <c r="J48">
        <v>135</v>
      </c>
      <c r="K48">
        <v>123.02</v>
      </c>
      <c r="L48">
        <v>135</v>
      </c>
      <c r="M48">
        <v>116.80800000000001</v>
      </c>
      <c r="N48">
        <v>122.79</v>
      </c>
      <c r="O48">
        <v>93.125500000000002</v>
      </c>
      <c r="P48">
        <v>86.639899999999997</v>
      </c>
      <c r="Q48">
        <v>91.858599999999996</v>
      </c>
      <c r="R48">
        <v>89.166700000000006</v>
      </c>
      <c r="S48">
        <v>73.883300000000006</v>
      </c>
      <c r="T48">
        <v>47.259399999999999</v>
      </c>
      <c r="U48">
        <v>50.8536</v>
      </c>
      <c r="V48">
        <v>72.342500000000001</v>
      </c>
      <c r="W48">
        <v>70.287700000000001</v>
      </c>
      <c r="X48">
        <v>39.803600000000003</v>
      </c>
    </row>
    <row r="49" spans="1:24" x14ac:dyDescent="0.15">
      <c r="A49">
        <v>78.545000000000002</v>
      </c>
      <c r="B49">
        <v>128.995</v>
      </c>
      <c r="C49">
        <v>115.646</v>
      </c>
      <c r="D49">
        <v>91.661299999999997</v>
      </c>
      <c r="E49">
        <v>78.981200000000001</v>
      </c>
      <c r="F49">
        <v>129.99600000000001</v>
      </c>
      <c r="G49">
        <v>129.08000000000001</v>
      </c>
      <c r="H49">
        <v>135</v>
      </c>
      <c r="I49">
        <v>115.437</v>
      </c>
      <c r="J49">
        <v>113.673</v>
      </c>
      <c r="K49">
        <v>135</v>
      </c>
      <c r="L49">
        <v>135</v>
      </c>
      <c r="M49">
        <v>81.499399999999994</v>
      </c>
      <c r="N49">
        <v>128.226</v>
      </c>
      <c r="O49">
        <v>135</v>
      </c>
      <c r="P49">
        <v>130.71899999999999</v>
      </c>
      <c r="Q49">
        <v>54.991300000000003</v>
      </c>
      <c r="R49">
        <v>81.5989</v>
      </c>
      <c r="S49">
        <v>63.286000000000001</v>
      </c>
      <c r="T49">
        <v>43.176099999999998</v>
      </c>
      <c r="U49">
        <v>74.222999999999999</v>
      </c>
      <c r="V49">
        <v>14.4102</v>
      </c>
      <c r="W49">
        <v>135</v>
      </c>
      <c r="X49">
        <v>51.176000000000002</v>
      </c>
    </row>
    <row r="50" spans="1:24" x14ac:dyDescent="0.15">
      <c r="A50">
        <v>55.393000000000001</v>
      </c>
      <c r="B50">
        <v>81.942800000000005</v>
      </c>
      <c r="C50">
        <v>135</v>
      </c>
      <c r="D50">
        <v>98.9208</v>
      </c>
      <c r="E50">
        <v>109.721</v>
      </c>
      <c r="F50">
        <v>135</v>
      </c>
      <c r="G50">
        <v>127.045</v>
      </c>
      <c r="H50">
        <v>112.32</v>
      </c>
      <c r="I50">
        <v>135</v>
      </c>
      <c r="J50">
        <v>91.612499999999997</v>
      </c>
      <c r="K50">
        <v>125.503</v>
      </c>
      <c r="L50">
        <v>125.03100000000001</v>
      </c>
      <c r="M50">
        <v>135</v>
      </c>
      <c r="N50">
        <v>115.36799999999999</v>
      </c>
      <c r="O50">
        <v>135</v>
      </c>
      <c r="P50">
        <v>135</v>
      </c>
      <c r="Q50">
        <v>94.5398</v>
      </c>
      <c r="R50">
        <v>111.355</v>
      </c>
      <c r="S50">
        <v>61.684399999999997</v>
      </c>
      <c r="T50">
        <v>75.499700000000004</v>
      </c>
      <c r="U50">
        <v>38.029600000000002</v>
      </c>
      <c r="V50">
        <v>61.835099999999997</v>
      </c>
      <c r="W50">
        <v>82.331599999999995</v>
      </c>
      <c r="X50">
        <v>65.2423</v>
      </c>
    </row>
    <row r="51" spans="1:24" x14ac:dyDescent="0.15">
      <c r="A51">
        <v>82.867800000000003</v>
      </c>
      <c r="B51">
        <v>93.953100000000006</v>
      </c>
      <c r="C51">
        <v>133.904</v>
      </c>
      <c r="D51">
        <v>119.43600000000001</v>
      </c>
      <c r="E51">
        <v>96.6875</v>
      </c>
      <c r="F51">
        <v>120.374</v>
      </c>
      <c r="G51">
        <v>135</v>
      </c>
      <c r="H51">
        <v>133.52000000000001</v>
      </c>
      <c r="I51">
        <v>135</v>
      </c>
      <c r="J51">
        <v>128.29300000000001</v>
      </c>
      <c r="K51">
        <v>103.11499999999999</v>
      </c>
      <c r="L51">
        <v>135</v>
      </c>
      <c r="M51">
        <v>85.804500000000004</v>
      </c>
      <c r="N51">
        <v>112.767</v>
      </c>
      <c r="O51">
        <v>135</v>
      </c>
      <c r="P51">
        <v>102.26900000000001</v>
      </c>
      <c r="Q51">
        <v>72.894099999999995</v>
      </c>
      <c r="R51">
        <v>53.906100000000002</v>
      </c>
      <c r="S51">
        <v>102.836</v>
      </c>
      <c r="T51">
        <v>80.363299999999995</v>
      </c>
      <c r="U51">
        <v>73.888199999999998</v>
      </c>
      <c r="V51">
        <v>82.030699999999996</v>
      </c>
      <c r="W51">
        <v>72.201499999999996</v>
      </c>
      <c r="X51">
        <v>56.767899999999997</v>
      </c>
    </row>
    <row r="52" spans="1:24" x14ac:dyDescent="0.15">
      <c r="A52">
        <v>70.554900000000004</v>
      </c>
      <c r="B52">
        <v>107.39700000000001</v>
      </c>
      <c r="C52">
        <v>116.37</v>
      </c>
      <c r="D52">
        <v>101.098</v>
      </c>
      <c r="E52">
        <v>135</v>
      </c>
      <c r="F52">
        <v>128.22399999999999</v>
      </c>
      <c r="G52">
        <v>135</v>
      </c>
      <c r="H52">
        <v>135</v>
      </c>
      <c r="I52">
        <v>78.847499999999997</v>
      </c>
      <c r="J52">
        <v>131.143</v>
      </c>
      <c r="K52">
        <v>98.299400000000006</v>
      </c>
      <c r="L52">
        <v>135</v>
      </c>
      <c r="M52">
        <v>135</v>
      </c>
      <c r="N52">
        <v>111.88500000000001</v>
      </c>
      <c r="O52">
        <v>103.422</v>
      </c>
      <c r="P52">
        <v>99.039500000000004</v>
      </c>
      <c r="Q52">
        <v>85.891900000000007</v>
      </c>
      <c r="R52">
        <v>98.030799999999999</v>
      </c>
      <c r="S52">
        <v>73.241299999999995</v>
      </c>
      <c r="T52">
        <v>70.653800000000004</v>
      </c>
      <c r="U52">
        <v>113.783</v>
      </c>
      <c r="V52">
        <v>78.266099999999994</v>
      </c>
      <c r="W52">
        <v>91.853099999999998</v>
      </c>
      <c r="X52">
        <v>68.237399999999994</v>
      </c>
    </row>
    <row r="53" spans="1:24" x14ac:dyDescent="0.15">
      <c r="A53">
        <v>48.767499999999998</v>
      </c>
      <c r="B53">
        <v>74.619500000000002</v>
      </c>
      <c r="C53">
        <v>123.851</v>
      </c>
      <c r="D53">
        <v>105.512</v>
      </c>
      <c r="E53">
        <v>126.392</v>
      </c>
      <c r="F53">
        <v>135</v>
      </c>
      <c r="G53">
        <v>134.643</v>
      </c>
      <c r="H53">
        <v>133.822</v>
      </c>
      <c r="I53">
        <v>123.816</v>
      </c>
      <c r="J53">
        <v>133.35300000000001</v>
      </c>
      <c r="K53">
        <v>135</v>
      </c>
      <c r="L53">
        <v>135</v>
      </c>
      <c r="M53">
        <v>101.932</v>
      </c>
      <c r="N53">
        <v>135</v>
      </c>
      <c r="O53">
        <v>135</v>
      </c>
      <c r="P53">
        <v>102.572</v>
      </c>
      <c r="Q53">
        <v>90.956900000000005</v>
      </c>
      <c r="R53">
        <v>76.021100000000004</v>
      </c>
      <c r="S53">
        <v>98.502700000000004</v>
      </c>
      <c r="T53">
        <v>52.069699999999997</v>
      </c>
      <c r="U53">
        <v>89.010900000000007</v>
      </c>
      <c r="V53">
        <v>77.933599999999998</v>
      </c>
      <c r="W53">
        <v>126.626</v>
      </c>
      <c r="X53">
        <v>42.324300000000001</v>
      </c>
    </row>
    <row r="54" spans="1:24" x14ac:dyDescent="0.15">
      <c r="A54">
        <v>59.851399999999998</v>
      </c>
      <c r="B54">
        <v>87.558899999999994</v>
      </c>
      <c r="C54">
        <v>90.009900000000002</v>
      </c>
      <c r="D54">
        <v>117.563</v>
      </c>
      <c r="E54">
        <v>113.846</v>
      </c>
      <c r="F54">
        <v>135</v>
      </c>
      <c r="G54">
        <v>133.76300000000001</v>
      </c>
      <c r="H54">
        <v>123.128</v>
      </c>
      <c r="I54">
        <v>123.967</v>
      </c>
      <c r="J54">
        <v>113.92400000000001</v>
      </c>
      <c r="K54">
        <v>135</v>
      </c>
      <c r="L54">
        <v>135</v>
      </c>
      <c r="M54">
        <v>126.084</v>
      </c>
      <c r="N54">
        <v>123.479</v>
      </c>
      <c r="O54">
        <v>91.621200000000002</v>
      </c>
      <c r="P54">
        <v>90.908500000000004</v>
      </c>
      <c r="Q54">
        <v>89.926199999999994</v>
      </c>
      <c r="R54">
        <v>95.691400000000002</v>
      </c>
      <c r="S54">
        <v>57.908799999999999</v>
      </c>
      <c r="T54">
        <v>72.055800000000005</v>
      </c>
      <c r="U54">
        <v>56.522199999999998</v>
      </c>
      <c r="V54">
        <v>65.526799999999994</v>
      </c>
      <c r="W54">
        <v>114.64</v>
      </c>
      <c r="X54">
        <v>0</v>
      </c>
    </row>
    <row r="55" spans="1:24" x14ac:dyDescent="0.15">
      <c r="A55">
        <v>78.027699999999996</v>
      </c>
      <c r="B55">
        <v>117.711</v>
      </c>
      <c r="C55">
        <v>120.593</v>
      </c>
      <c r="D55">
        <v>109.684</v>
      </c>
      <c r="E55">
        <v>112.23</v>
      </c>
      <c r="F55">
        <v>133.994</v>
      </c>
      <c r="G55">
        <v>120.10299999999999</v>
      </c>
      <c r="H55">
        <v>135</v>
      </c>
      <c r="I55">
        <v>101.79600000000001</v>
      </c>
      <c r="J55">
        <v>94.162099999999995</v>
      </c>
      <c r="K55">
        <v>135</v>
      </c>
      <c r="L55">
        <v>125.572</v>
      </c>
      <c r="M55">
        <v>115.977</v>
      </c>
      <c r="N55">
        <v>134.04900000000001</v>
      </c>
      <c r="O55">
        <v>135</v>
      </c>
      <c r="P55">
        <v>112.10599999999999</v>
      </c>
      <c r="Q55">
        <v>108.25700000000001</v>
      </c>
      <c r="R55">
        <v>71.474400000000003</v>
      </c>
      <c r="S55">
        <v>89.624799999999993</v>
      </c>
      <c r="T55">
        <v>60.017000000000003</v>
      </c>
      <c r="U55">
        <v>92.501400000000004</v>
      </c>
      <c r="V55">
        <v>83.153400000000005</v>
      </c>
      <c r="W55">
        <v>92.504300000000001</v>
      </c>
      <c r="X55">
        <v>64.392899999999997</v>
      </c>
    </row>
    <row r="56" spans="1:24" x14ac:dyDescent="0.15">
      <c r="A56">
        <v>67.999099999999999</v>
      </c>
      <c r="B56">
        <v>104.833</v>
      </c>
      <c r="C56">
        <v>90.404300000000006</v>
      </c>
      <c r="D56">
        <v>121.333</v>
      </c>
      <c r="E56">
        <v>115.226</v>
      </c>
      <c r="F56">
        <v>135</v>
      </c>
      <c r="G56">
        <v>118.64700000000001</v>
      </c>
      <c r="H56">
        <v>121.467</v>
      </c>
      <c r="I56">
        <v>115.04</v>
      </c>
      <c r="J56">
        <v>112.367</v>
      </c>
      <c r="K56">
        <v>135</v>
      </c>
      <c r="L56">
        <v>135</v>
      </c>
      <c r="M56">
        <v>135</v>
      </c>
      <c r="N56">
        <v>135</v>
      </c>
      <c r="O56">
        <v>129.18799999999999</v>
      </c>
      <c r="P56">
        <v>117.929</v>
      </c>
      <c r="Q56">
        <v>100.59699999999999</v>
      </c>
      <c r="R56">
        <v>64.301500000000004</v>
      </c>
      <c r="S56">
        <v>52.613399999999999</v>
      </c>
      <c r="T56">
        <v>89.150800000000004</v>
      </c>
      <c r="U56">
        <v>121.062</v>
      </c>
      <c r="V56">
        <v>55.371000000000002</v>
      </c>
      <c r="W56">
        <v>78.960899999999995</v>
      </c>
      <c r="X56">
        <v>47.848399999999998</v>
      </c>
    </row>
    <row r="57" spans="1:24" x14ac:dyDescent="0.15">
      <c r="A57">
        <v>65.994399999999999</v>
      </c>
      <c r="B57">
        <v>135</v>
      </c>
      <c r="C57">
        <v>93.869299999999996</v>
      </c>
      <c r="D57">
        <v>105.61199999999999</v>
      </c>
      <c r="E57">
        <v>121.276</v>
      </c>
      <c r="F57">
        <v>135</v>
      </c>
      <c r="G57">
        <v>114.60599999999999</v>
      </c>
      <c r="H57">
        <v>135</v>
      </c>
      <c r="I57">
        <v>124.21899999999999</v>
      </c>
      <c r="J57">
        <v>135</v>
      </c>
      <c r="K57">
        <v>108.08199999999999</v>
      </c>
      <c r="L57">
        <v>135</v>
      </c>
      <c r="M57">
        <v>135</v>
      </c>
      <c r="N57">
        <v>120.119</v>
      </c>
      <c r="O57">
        <v>135</v>
      </c>
      <c r="P57">
        <v>135</v>
      </c>
      <c r="Q57">
        <v>89.242699999999999</v>
      </c>
      <c r="R57">
        <v>32.718299999999999</v>
      </c>
      <c r="S57">
        <v>61.174399999999999</v>
      </c>
      <c r="T57">
        <v>81.798599999999993</v>
      </c>
      <c r="U57">
        <v>48.770099999999999</v>
      </c>
      <c r="V57">
        <v>44.673099999999998</v>
      </c>
      <c r="W57">
        <v>88.006799999999998</v>
      </c>
      <c r="X57">
        <v>78.420699999999997</v>
      </c>
    </row>
    <row r="58" spans="1:24" x14ac:dyDescent="0.15">
      <c r="A58">
        <v>55.381700000000002</v>
      </c>
      <c r="B58">
        <v>111.578</v>
      </c>
      <c r="C58">
        <v>98.571399999999997</v>
      </c>
      <c r="D58">
        <v>81.418899999999994</v>
      </c>
      <c r="E58">
        <v>120.92100000000001</v>
      </c>
      <c r="F58">
        <v>135</v>
      </c>
      <c r="G58">
        <v>135</v>
      </c>
      <c r="H58">
        <v>135</v>
      </c>
      <c r="I58">
        <v>132.27500000000001</v>
      </c>
      <c r="J58">
        <v>135</v>
      </c>
      <c r="K58">
        <v>131.78</v>
      </c>
      <c r="L58">
        <v>135</v>
      </c>
      <c r="M58">
        <v>135</v>
      </c>
      <c r="N58">
        <v>135</v>
      </c>
      <c r="O58">
        <v>110.129</v>
      </c>
      <c r="P58">
        <v>112.23</v>
      </c>
      <c r="Q58">
        <v>131.102</v>
      </c>
      <c r="R58">
        <v>77.122100000000003</v>
      </c>
      <c r="S58">
        <v>69.929400000000001</v>
      </c>
      <c r="T58">
        <v>25.102499999999999</v>
      </c>
      <c r="U58">
        <v>74.127300000000005</v>
      </c>
      <c r="V58">
        <v>68.863799999999998</v>
      </c>
      <c r="W58">
        <v>135</v>
      </c>
      <c r="X58">
        <v>40.406700000000001</v>
      </c>
    </row>
    <row r="59" spans="1:24" x14ac:dyDescent="0.15">
      <c r="A59">
        <v>43.7851</v>
      </c>
      <c r="B59">
        <v>89.416799999999995</v>
      </c>
      <c r="C59">
        <v>110.209</v>
      </c>
      <c r="D59">
        <v>98.363</v>
      </c>
      <c r="E59">
        <v>119.851</v>
      </c>
      <c r="F59">
        <v>135</v>
      </c>
      <c r="G59">
        <v>135</v>
      </c>
      <c r="H59">
        <v>135</v>
      </c>
      <c r="I59">
        <v>135</v>
      </c>
      <c r="J59">
        <v>135</v>
      </c>
      <c r="K59">
        <v>121.932</v>
      </c>
      <c r="L59">
        <v>135</v>
      </c>
      <c r="M59">
        <v>135</v>
      </c>
      <c r="N59">
        <v>135</v>
      </c>
      <c r="O59">
        <v>135</v>
      </c>
      <c r="P59">
        <v>77.3352</v>
      </c>
      <c r="Q59">
        <v>114.962</v>
      </c>
      <c r="R59">
        <v>36.479900000000001</v>
      </c>
      <c r="S59">
        <v>48.158099999999997</v>
      </c>
      <c r="T59">
        <v>81.895600000000002</v>
      </c>
      <c r="U59">
        <v>65.471800000000002</v>
      </c>
      <c r="V59">
        <v>69.106999999999999</v>
      </c>
      <c r="W59">
        <v>106.441</v>
      </c>
      <c r="X59">
        <v>96.842399999999998</v>
      </c>
    </row>
    <row r="60" spans="1:24" x14ac:dyDescent="0.15">
      <c r="A60">
        <v>73.615300000000005</v>
      </c>
      <c r="B60">
        <v>115.60599999999999</v>
      </c>
      <c r="C60">
        <v>104.32</v>
      </c>
      <c r="D60">
        <v>135</v>
      </c>
      <c r="E60">
        <v>135</v>
      </c>
      <c r="F60">
        <v>105.468</v>
      </c>
      <c r="G60">
        <v>135</v>
      </c>
      <c r="H60">
        <v>135</v>
      </c>
      <c r="I60">
        <v>98.820099999999996</v>
      </c>
      <c r="J60">
        <v>80.874700000000004</v>
      </c>
      <c r="K60">
        <v>102.114</v>
      </c>
      <c r="L60">
        <v>123.29300000000001</v>
      </c>
      <c r="M60">
        <v>135</v>
      </c>
      <c r="N60">
        <v>104.67</v>
      </c>
      <c r="O60">
        <v>104.931</v>
      </c>
      <c r="P60">
        <v>89.345200000000006</v>
      </c>
      <c r="Q60">
        <v>105.00700000000001</v>
      </c>
      <c r="R60">
        <v>66.333600000000004</v>
      </c>
      <c r="S60">
        <v>45.985900000000001</v>
      </c>
      <c r="T60">
        <v>59.410899999999998</v>
      </c>
      <c r="U60">
        <v>63.275599999999997</v>
      </c>
      <c r="V60">
        <v>86.129300000000001</v>
      </c>
      <c r="W60">
        <v>85.080799999999996</v>
      </c>
      <c r="X60">
        <v>35.911799999999999</v>
      </c>
    </row>
    <row r="61" spans="1:24" x14ac:dyDescent="0.15">
      <c r="A61">
        <v>44.247199999999999</v>
      </c>
      <c r="B61">
        <v>122.06399999999999</v>
      </c>
      <c r="C61">
        <v>125.99</v>
      </c>
      <c r="D61">
        <v>135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111.33799999999999</v>
      </c>
      <c r="K61">
        <v>127.57599999999999</v>
      </c>
      <c r="L61">
        <v>135</v>
      </c>
      <c r="M61">
        <v>135</v>
      </c>
      <c r="N61">
        <v>135</v>
      </c>
      <c r="O61">
        <v>135</v>
      </c>
      <c r="P61">
        <v>133.22200000000001</v>
      </c>
      <c r="Q61">
        <v>74.296999999999997</v>
      </c>
      <c r="R61">
        <v>106.15</v>
      </c>
      <c r="S61">
        <v>77.254400000000004</v>
      </c>
      <c r="T61">
        <v>48.119599999999998</v>
      </c>
      <c r="U61">
        <v>117.88200000000001</v>
      </c>
      <c r="V61">
        <v>52.312199999999997</v>
      </c>
      <c r="W61">
        <v>133.49199999999999</v>
      </c>
      <c r="X61">
        <v>49.7104</v>
      </c>
    </row>
    <row r="62" spans="1:24" x14ac:dyDescent="0.15">
      <c r="A62">
        <v>67.341099999999997</v>
      </c>
      <c r="B62">
        <v>93.823700000000002</v>
      </c>
      <c r="C62">
        <v>96.142399999999995</v>
      </c>
      <c r="D62">
        <v>121.288</v>
      </c>
      <c r="E62">
        <v>135</v>
      </c>
      <c r="F62">
        <v>135</v>
      </c>
      <c r="G62">
        <v>135</v>
      </c>
      <c r="H62">
        <v>135</v>
      </c>
      <c r="I62">
        <v>134</v>
      </c>
      <c r="J62">
        <v>133.36099999999999</v>
      </c>
      <c r="K62">
        <v>122.20699999999999</v>
      </c>
      <c r="L62">
        <v>105.32599999999999</v>
      </c>
      <c r="M62">
        <v>135</v>
      </c>
      <c r="N62">
        <v>135</v>
      </c>
      <c r="O62">
        <v>135</v>
      </c>
      <c r="P62">
        <v>119.44799999999999</v>
      </c>
      <c r="Q62">
        <v>119.60299999999999</v>
      </c>
      <c r="R62">
        <v>84.917199999999994</v>
      </c>
      <c r="S62">
        <v>63.819600000000001</v>
      </c>
      <c r="T62">
        <v>55.013100000000001</v>
      </c>
      <c r="U62">
        <v>114.383</v>
      </c>
      <c r="V62">
        <v>100.154</v>
      </c>
      <c r="W62">
        <v>80.037999999999997</v>
      </c>
      <c r="X62">
        <v>52.092199999999998</v>
      </c>
    </row>
    <row r="63" spans="1:24" x14ac:dyDescent="0.15">
      <c r="A63">
        <v>57.839799999999997</v>
      </c>
      <c r="B63">
        <v>103.392</v>
      </c>
      <c r="C63">
        <v>98.874600000000001</v>
      </c>
      <c r="D63">
        <v>131.21</v>
      </c>
      <c r="E63">
        <v>135</v>
      </c>
      <c r="F63">
        <v>126.30500000000001</v>
      </c>
      <c r="G63">
        <v>135</v>
      </c>
      <c r="H63">
        <v>135</v>
      </c>
      <c r="I63">
        <v>125.339</v>
      </c>
      <c r="J63">
        <v>121.203</v>
      </c>
      <c r="K63">
        <v>135</v>
      </c>
      <c r="L63">
        <v>135</v>
      </c>
      <c r="M63">
        <v>135</v>
      </c>
      <c r="N63">
        <v>120.41</v>
      </c>
      <c r="O63">
        <v>107.923</v>
      </c>
      <c r="P63">
        <v>135</v>
      </c>
      <c r="Q63">
        <v>72.876499999999993</v>
      </c>
      <c r="R63">
        <v>89.854100000000003</v>
      </c>
      <c r="S63">
        <v>55.357900000000001</v>
      </c>
      <c r="T63">
        <v>65.299700000000001</v>
      </c>
      <c r="U63">
        <v>33.052300000000002</v>
      </c>
      <c r="V63">
        <v>83.570899999999995</v>
      </c>
      <c r="W63">
        <v>106.7</v>
      </c>
      <c r="X63">
        <v>67.429500000000004</v>
      </c>
    </row>
    <row r="64" spans="1:24" x14ac:dyDescent="0.15">
      <c r="A64">
        <v>69.740399999999994</v>
      </c>
      <c r="B64">
        <v>111.367</v>
      </c>
      <c r="C64">
        <v>118.1</v>
      </c>
      <c r="D64">
        <v>91.772000000000006</v>
      </c>
      <c r="E64">
        <v>135</v>
      </c>
      <c r="F64">
        <v>135</v>
      </c>
      <c r="G64">
        <v>107.011</v>
      </c>
      <c r="H64">
        <v>135</v>
      </c>
      <c r="I64">
        <v>108.685</v>
      </c>
      <c r="J64">
        <v>89.870699999999999</v>
      </c>
      <c r="K64">
        <v>125.45399999999999</v>
      </c>
      <c r="L64">
        <v>135</v>
      </c>
      <c r="M64">
        <v>135</v>
      </c>
      <c r="N64">
        <v>112.476</v>
      </c>
      <c r="O64">
        <v>113.494</v>
      </c>
      <c r="P64">
        <v>115.682</v>
      </c>
      <c r="Q64">
        <v>135</v>
      </c>
      <c r="R64">
        <v>79.753500000000003</v>
      </c>
      <c r="S64">
        <v>49.345399999999998</v>
      </c>
      <c r="T64">
        <v>83.712000000000003</v>
      </c>
      <c r="U64">
        <v>97.6691</v>
      </c>
      <c r="V64">
        <v>56.5002</v>
      </c>
      <c r="W64">
        <v>119.224</v>
      </c>
      <c r="X64">
        <v>56.108699999999999</v>
      </c>
    </row>
    <row r="65" spans="1:24" x14ac:dyDescent="0.15">
      <c r="A65">
        <v>58.123100000000001</v>
      </c>
      <c r="B65">
        <v>113.44799999999999</v>
      </c>
      <c r="C65">
        <v>117.227</v>
      </c>
      <c r="D65">
        <v>99.687700000000007</v>
      </c>
      <c r="E65">
        <v>135</v>
      </c>
      <c r="F65">
        <v>135</v>
      </c>
      <c r="G65">
        <v>135</v>
      </c>
      <c r="H65">
        <v>135</v>
      </c>
      <c r="I65">
        <v>107.502</v>
      </c>
      <c r="J65">
        <v>114.85599999999999</v>
      </c>
      <c r="K65">
        <v>135</v>
      </c>
      <c r="L65">
        <v>100.709</v>
      </c>
      <c r="M65">
        <v>135</v>
      </c>
      <c r="N65">
        <v>135</v>
      </c>
      <c r="O65">
        <v>135</v>
      </c>
      <c r="P65">
        <v>92.902799999999999</v>
      </c>
      <c r="Q65">
        <v>119.89100000000001</v>
      </c>
      <c r="R65">
        <v>84.412700000000001</v>
      </c>
      <c r="S65">
        <v>65.840199999999996</v>
      </c>
      <c r="T65">
        <v>30.3291</v>
      </c>
      <c r="U65">
        <v>82.414100000000005</v>
      </c>
      <c r="V65">
        <v>60.399900000000002</v>
      </c>
      <c r="W65">
        <v>61.014800000000001</v>
      </c>
      <c r="X65">
        <v>27.121500000000001</v>
      </c>
    </row>
    <row r="66" spans="1:24" x14ac:dyDescent="0.15">
      <c r="A66">
        <v>59.206299999999999</v>
      </c>
      <c r="B66">
        <v>123.264</v>
      </c>
      <c r="C66">
        <v>107.96</v>
      </c>
      <c r="D66">
        <v>98.954599999999999</v>
      </c>
      <c r="E66">
        <v>135</v>
      </c>
      <c r="F66">
        <v>108.624</v>
      </c>
      <c r="G66">
        <v>120.277</v>
      </c>
      <c r="H66">
        <v>135</v>
      </c>
      <c r="I66">
        <v>135</v>
      </c>
      <c r="J66">
        <v>114.86799999999999</v>
      </c>
      <c r="K66">
        <v>135</v>
      </c>
      <c r="L66">
        <v>123.797</v>
      </c>
      <c r="M66">
        <v>77.585800000000006</v>
      </c>
      <c r="N66">
        <v>135</v>
      </c>
      <c r="O66">
        <v>100.941</v>
      </c>
      <c r="P66">
        <v>111.05500000000001</v>
      </c>
      <c r="Q66">
        <v>123.872</v>
      </c>
      <c r="R66">
        <v>89.109200000000001</v>
      </c>
      <c r="S66">
        <v>56.649700000000003</v>
      </c>
      <c r="T66">
        <v>21.930700000000002</v>
      </c>
      <c r="U66">
        <v>52.341000000000001</v>
      </c>
      <c r="V66">
        <v>40.470100000000002</v>
      </c>
      <c r="W66">
        <v>135</v>
      </c>
      <c r="X66">
        <v>56.9649</v>
      </c>
    </row>
    <row r="67" spans="1:24" x14ac:dyDescent="0.15">
      <c r="A67">
        <v>68.2971</v>
      </c>
      <c r="B67">
        <v>117.041</v>
      </c>
      <c r="C67">
        <v>107.85599999999999</v>
      </c>
      <c r="D67">
        <v>105.961</v>
      </c>
      <c r="E67">
        <v>135</v>
      </c>
      <c r="F67">
        <v>135</v>
      </c>
      <c r="G67">
        <v>135</v>
      </c>
      <c r="H67">
        <v>135</v>
      </c>
      <c r="I67">
        <v>135</v>
      </c>
      <c r="J67">
        <v>98.687700000000007</v>
      </c>
      <c r="K67">
        <v>135</v>
      </c>
      <c r="L67">
        <v>135</v>
      </c>
      <c r="M67">
        <v>135</v>
      </c>
      <c r="N67">
        <v>135</v>
      </c>
      <c r="O67">
        <v>114.78100000000001</v>
      </c>
      <c r="P67">
        <v>135</v>
      </c>
      <c r="Q67">
        <v>52.019100000000002</v>
      </c>
      <c r="R67">
        <v>89.476900000000001</v>
      </c>
      <c r="S67">
        <v>55.500500000000002</v>
      </c>
      <c r="T67">
        <v>77.344200000000001</v>
      </c>
      <c r="U67">
        <v>103.45699999999999</v>
      </c>
      <c r="V67">
        <v>96.498599999999996</v>
      </c>
      <c r="W67">
        <v>94.057100000000005</v>
      </c>
      <c r="X67">
        <v>58.581200000000003</v>
      </c>
    </row>
    <row r="68" spans="1:24" x14ac:dyDescent="0.15">
      <c r="A68">
        <v>95.098399999999998</v>
      </c>
      <c r="B68">
        <v>128.51499999999999</v>
      </c>
      <c r="C68">
        <v>108.306</v>
      </c>
      <c r="D68">
        <v>133.85</v>
      </c>
      <c r="E68">
        <v>135</v>
      </c>
      <c r="F68">
        <v>96.974800000000002</v>
      </c>
      <c r="G68">
        <v>116.107</v>
      </c>
      <c r="H68">
        <v>135</v>
      </c>
      <c r="I68">
        <v>135</v>
      </c>
      <c r="J68">
        <v>135</v>
      </c>
      <c r="K68">
        <v>135</v>
      </c>
      <c r="L68">
        <v>135</v>
      </c>
      <c r="M68">
        <v>135</v>
      </c>
      <c r="N68">
        <v>131.06700000000001</v>
      </c>
      <c r="O68">
        <v>129.58000000000001</v>
      </c>
      <c r="P68">
        <v>122.714</v>
      </c>
      <c r="Q68">
        <v>99.923599999999993</v>
      </c>
      <c r="R68">
        <v>55.702599999999997</v>
      </c>
      <c r="S68">
        <v>37.415799999999997</v>
      </c>
      <c r="T68">
        <v>23.6568</v>
      </c>
      <c r="U68">
        <v>105.212</v>
      </c>
      <c r="V68">
        <v>70.797899999999998</v>
      </c>
      <c r="W68">
        <v>92.729600000000005</v>
      </c>
      <c r="X68">
        <v>74.866799999999998</v>
      </c>
    </row>
    <row r="69" spans="1:24" x14ac:dyDescent="0.15">
      <c r="A69">
        <v>65.741399999999999</v>
      </c>
      <c r="B69">
        <v>126.372</v>
      </c>
      <c r="C69">
        <v>125.99</v>
      </c>
      <c r="D69">
        <v>113.89700000000001</v>
      </c>
      <c r="E69">
        <v>135</v>
      </c>
      <c r="F69">
        <v>131.97300000000001</v>
      </c>
      <c r="G69">
        <v>135</v>
      </c>
      <c r="H69">
        <v>97.415000000000006</v>
      </c>
      <c r="I69">
        <v>135</v>
      </c>
      <c r="J69">
        <v>135</v>
      </c>
      <c r="K69">
        <v>135</v>
      </c>
      <c r="L69">
        <v>132.87700000000001</v>
      </c>
      <c r="M69">
        <v>135</v>
      </c>
      <c r="N69">
        <v>121.154</v>
      </c>
      <c r="O69">
        <v>135</v>
      </c>
      <c r="P69">
        <v>104.25</v>
      </c>
      <c r="Q69">
        <v>113.508</v>
      </c>
      <c r="R69">
        <v>63.854399999999998</v>
      </c>
      <c r="S69">
        <v>94.006900000000002</v>
      </c>
      <c r="T69">
        <v>46.814599999999999</v>
      </c>
      <c r="U69">
        <v>123.996</v>
      </c>
      <c r="V69">
        <v>73.024199999999993</v>
      </c>
      <c r="W69">
        <v>90.796499999999995</v>
      </c>
      <c r="X69">
        <v>78.719099999999997</v>
      </c>
    </row>
    <row r="70" spans="1:24" x14ac:dyDescent="0.15">
      <c r="A70">
        <v>46.961500000000001</v>
      </c>
      <c r="B70">
        <v>120.604</v>
      </c>
      <c r="C70">
        <v>120.59699999999999</v>
      </c>
      <c r="D70">
        <v>111.279</v>
      </c>
      <c r="E70">
        <v>83.203400000000002</v>
      </c>
      <c r="F70">
        <v>135</v>
      </c>
      <c r="G70">
        <v>135</v>
      </c>
      <c r="H70">
        <v>135</v>
      </c>
      <c r="I70">
        <v>135</v>
      </c>
      <c r="J70">
        <v>135</v>
      </c>
      <c r="K70">
        <v>128.91399999999999</v>
      </c>
      <c r="L70">
        <v>117.857</v>
      </c>
      <c r="M70">
        <v>135</v>
      </c>
      <c r="N70">
        <v>135</v>
      </c>
      <c r="O70">
        <v>129.07</v>
      </c>
      <c r="P70">
        <v>121.569</v>
      </c>
      <c r="Q70">
        <v>111.258</v>
      </c>
      <c r="R70">
        <v>93.022599999999997</v>
      </c>
      <c r="S70">
        <v>78.972999999999999</v>
      </c>
      <c r="T70">
        <v>65.784499999999994</v>
      </c>
      <c r="U70">
        <v>49.524900000000002</v>
      </c>
      <c r="V70">
        <v>79.279399999999995</v>
      </c>
      <c r="W70">
        <v>115.721</v>
      </c>
      <c r="X70">
        <v>25.5291</v>
      </c>
    </row>
    <row r="71" spans="1:24" x14ac:dyDescent="0.15">
      <c r="A71">
        <v>67.387200000000007</v>
      </c>
      <c r="B71">
        <v>119.889</v>
      </c>
      <c r="C71">
        <v>101.244</v>
      </c>
      <c r="D71">
        <v>125.149</v>
      </c>
      <c r="E71">
        <v>132.69499999999999</v>
      </c>
      <c r="F71">
        <v>135</v>
      </c>
      <c r="G71">
        <v>135</v>
      </c>
      <c r="H71">
        <v>135</v>
      </c>
      <c r="I71">
        <v>106.54300000000001</v>
      </c>
      <c r="J71">
        <v>126.325</v>
      </c>
      <c r="K71">
        <v>135</v>
      </c>
      <c r="L71">
        <v>135</v>
      </c>
      <c r="M71">
        <v>120.81100000000001</v>
      </c>
      <c r="N71">
        <v>135</v>
      </c>
      <c r="O71">
        <v>135</v>
      </c>
      <c r="P71">
        <v>98.694299999999998</v>
      </c>
      <c r="Q71">
        <v>110.664</v>
      </c>
      <c r="R71">
        <v>49.739899999999999</v>
      </c>
      <c r="S71">
        <v>12.1837</v>
      </c>
      <c r="T71">
        <v>61.195900000000002</v>
      </c>
      <c r="U71">
        <v>72.920199999999994</v>
      </c>
      <c r="V71">
        <v>94.797200000000004</v>
      </c>
      <c r="W71">
        <v>71.935900000000004</v>
      </c>
      <c r="X71">
        <v>47.435400000000001</v>
      </c>
    </row>
    <row r="72" spans="1:24" x14ac:dyDescent="0.15">
      <c r="A72">
        <v>75.500399999999999</v>
      </c>
      <c r="B72">
        <v>128.685</v>
      </c>
      <c r="C72">
        <v>108.179</v>
      </c>
      <c r="D72">
        <v>100.01</v>
      </c>
      <c r="E72">
        <v>112.503</v>
      </c>
      <c r="F72">
        <v>135</v>
      </c>
      <c r="G72">
        <v>135</v>
      </c>
      <c r="H72">
        <v>135</v>
      </c>
      <c r="I72">
        <v>122.982</v>
      </c>
      <c r="J72">
        <v>129.63499999999999</v>
      </c>
      <c r="K72">
        <v>114.35</v>
      </c>
      <c r="L72">
        <v>126.68</v>
      </c>
      <c r="M72">
        <v>135</v>
      </c>
      <c r="N72">
        <v>76.296599999999998</v>
      </c>
      <c r="O72">
        <v>135</v>
      </c>
      <c r="P72">
        <v>105.693</v>
      </c>
      <c r="Q72">
        <v>135</v>
      </c>
      <c r="R72">
        <v>75.688900000000004</v>
      </c>
      <c r="S72">
        <v>48.280900000000003</v>
      </c>
      <c r="T72">
        <v>56.201099999999997</v>
      </c>
      <c r="U72">
        <v>68.220100000000002</v>
      </c>
      <c r="V72">
        <v>59.622300000000003</v>
      </c>
      <c r="W72">
        <v>135</v>
      </c>
      <c r="X72">
        <v>59.624600000000001</v>
      </c>
    </row>
    <row r="73" spans="1:24" x14ac:dyDescent="0.15">
      <c r="A73">
        <v>67.097899999999996</v>
      </c>
      <c r="B73">
        <v>101.197</v>
      </c>
      <c r="C73">
        <v>94.962199999999996</v>
      </c>
      <c r="D73">
        <v>105.509</v>
      </c>
      <c r="E73">
        <v>69.667500000000004</v>
      </c>
      <c r="F73">
        <v>135</v>
      </c>
      <c r="G73">
        <v>135</v>
      </c>
      <c r="H73">
        <v>128.47900000000001</v>
      </c>
      <c r="I73">
        <v>135</v>
      </c>
      <c r="J73">
        <v>106.042</v>
      </c>
      <c r="K73">
        <v>135</v>
      </c>
      <c r="L73">
        <v>126.973</v>
      </c>
      <c r="M73">
        <v>135</v>
      </c>
      <c r="N73">
        <v>135</v>
      </c>
      <c r="O73">
        <v>127.241</v>
      </c>
      <c r="P73">
        <v>110.73</v>
      </c>
      <c r="Q73">
        <v>106.98399999999999</v>
      </c>
      <c r="R73">
        <v>72.320700000000002</v>
      </c>
      <c r="S73">
        <v>73.975300000000004</v>
      </c>
      <c r="T73">
        <v>80.379400000000004</v>
      </c>
      <c r="U73">
        <v>77.706000000000003</v>
      </c>
      <c r="V73">
        <v>43.839799999999997</v>
      </c>
      <c r="W73">
        <v>88.818299999999994</v>
      </c>
      <c r="X73">
        <v>68.260300000000001</v>
      </c>
    </row>
    <row r="74" spans="1:24" x14ac:dyDescent="0.15">
      <c r="A74">
        <v>75.932199999999995</v>
      </c>
      <c r="B74">
        <v>102.54</v>
      </c>
      <c r="C74">
        <v>100.557</v>
      </c>
      <c r="D74">
        <v>118.226</v>
      </c>
      <c r="E74">
        <v>119.667</v>
      </c>
      <c r="F74">
        <v>135</v>
      </c>
      <c r="G74">
        <v>135</v>
      </c>
      <c r="H74">
        <v>135</v>
      </c>
      <c r="I74">
        <v>129.149</v>
      </c>
      <c r="J74">
        <v>123.646</v>
      </c>
      <c r="K74">
        <v>128.80799999999999</v>
      </c>
      <c r="L74">
        <v>135</v>
      </c>
      <c r="M74">
        <v>135</v>
      </c>
      <c r="N74">
        <v>68.611500000000007</v>
      </c>
      <c r="O74">
        <v>135</v>
      </c>
      <c r="P74">
        <v>106.63</v>
      </c>
      <c r="Q74">
        <v>80.148799999999994</v>
      </c>
      <c r="R74">
        <v>81.524199999999993</v>
      </c>
      <c r="S74">
        <v>39.407400000000003</v>
      </c>
      <c r="T74">
        <v>66.120900000000006</v>
      </c>
      <c r="U74">
        <v>1.59287</v>
      </c>
      <c r="V74">
        <v>54.686799999999998</v>
      </c>
      <c r="W74">
        <v>65.593000000000004</v>
      </c>
      <c r="X74">
        <v>73.149100000000004</v>
      </c>
    </row>
    <row r="75" spans="1:24" x14ac:dyDescent="0.15">
      <c r="A75">
        <v>51.082599999999999</v>
      </c>
      <c r="B75">
        <v>109.901</v>
      </c>
      <c r="C75">
        <v>90.777900000000002</v>
      </c>
      <c r="D75">
        <v>135</v>
      </c>
      <c r="E75">
        <v>116.062</v>
      </c>
      <c r="F75">
        <v>135</v>
      </c>
      <c r="G75">
        <v>135</v>
      </c>
      <c r="H75">
        <v>109.292</v>
      </c>
      <c r="I75">
        <v>121.66500000000001</v>
      </c>
      <c r="J75">
        <v>135</v>
      </c>
      <c r="K75">
        <v>112.696</v>
      </c>
      <c r="L75">
        <v>135</v>
      </c>
      <c r="M75">
        <v>125.572</v>
      </c>
      <c r="N75">
        <v>135</v>
      </c>
      <c r="O75">
        <v>130.995</v>
      </c>
      <c r="P75">
        <v>135</v>
      </c>
      <c r="Q75">
        <v>72.552400000000006</v>
      </c>
      <c r="R75">
        <v>96.163399999999996</v>
      </c>
      <c r="S75">
        <v>58.362499999999997</v>
      </c>
      <c r="T75">
        <v>54.832799999999999</v>
      </c>
      <c r="U75">
        <v>23.532499999999999</v>
      </c>
      <c r="V75">
        <v>88.983599999999996</v>
      </c>
      <c r="W75">
        <v>123.494</v>
      </c>
      <c r="X75">
        <v>21.404800000000002</v>
      </c>
    </row>
    <row r="76" spans="1:24" x14ac:dyDescent="0.15">
      <c r="A76">
        <v>66.867500000000007</v>
      </c>
      <c r="B76">
        <v>94.596500000000006</v>
      </c>
      <c r="C76">
        <v>135</v>
      </c>
      <c r="D76">
        <v>114.45</v>
      </c>
      <c r="E76">
        <v>135</v>
      </c>
      <c r="F76">
        <v>105.66800000000001</v>
      </c>
      <c r="G76">
        <v>135</v>
      </c>
      <c r="H76">
        <v>135</v>
      </c>
      <c r="I76">
        <v>135</v>
      </c>
      <c r="J76">
        <v>96.694000000000003</v>
      </c>
      <c r="K76">
        <v>134.328</v>
      </c>
      <c r="L76">
        <v>94.019099999999995</v>
      </c>
      <c r="M76">
        <v>102.411</v>
      </c>
      <c r="N76">
        <v>126.48699999999999</v>
      </c>
      <c r="O76">
        <v>93.108500000000006</v>
      </c>
      <c r="P76">
        <v>99.964299999999994</v>
      </c>
      <c r="Q76">
        <v>92.753399999999999</v>
      </c>
      <c r="R76">
        <v>73.817099999999996</v>
      </c>
      <c r="S76">
        <v>94.538700000000006</v>
      </c>
      <c r="T76">
        <v>56.6783</v>
      </c>
      <c r="U76">
        <v>76.804699999999997</v>
      </c>
      <c r="V76">
        <v>38.643099999999997</v>
      </c>
      <c r="W76">
        <v>123.86199999999999</v>
      </c>
      <c r="X76">
        <v>73.564999999999998</v>
      </c>
    </row>
    <row r="77" spans="1:24" x14ac:dyDescent="0.15">
      <c r="A77">
        <v>47.717599999999997</v>
      </c>
      <c r="B77">
        <v>112.242</v>
      </c>
      <c r="C77">
        <v>96.326999999999998</v>
      </c>
      <c r="D77">
        <v>129.852</v>
      </c>
      <c r="E77">
        <v>135</v>
      </c>
      <c r="F77">
        <v>135</v>
      </c>
      <c r="G77">
        <v>134.47300000000001</v>
      </c>
      <c r="H77">
        <v>135</v>
      </c>
      <c r="I77">
        <v>124.587</v>
      </c>
      <c r="J77">
        <v>130.15199999999999</v>
      </c>
      <c r="K77">
        <v>135</v>
      </c>
      <c r="L77">
        <v>135</v>
      </c>
      <c r="M77">
        <v>94.598500000000001</v>
      </c>
      <c r="N77">
        <v>135</v>
      </c>
      <c r="O77">
        <v>135</v>
      </c>
      <c r="P77">
        <v>118.952</v>
      </c>
      <c r="Q77">
        <v>99.646000000000001</v>
      </c>
      <c r="R77">
        <v>63.3446</v>
      </c>
      <c r="S77">
        <v>35.612900000000003</v>
      </c>
      <c r="T77">
        <v>99.558599999999998</v>
      </c>
      <c r="U77">
        <v>41.937399999999997</v>
      </c>
      <c r="V77">
        <v>45.716000000000001</v>
      </c>
      <c r="W77">
        <v>90.540199999999999</v>
      </c>
      <c r="X77">
        <v>46.068300000000001</v>
      </c>
    </row>
    <row r="78" spans="1:24" x14ac:dyDescent="0.15">
      <c r="A78">
        <v>77.879099999999994</v>
      </c>
      <c r="B78">
        <v>131.35900000000001</v>
      </c>
      <c r="C78">
        <v>135</v>
      </c>
      <c r="D78">
        <v>135</v>
      </c>
      <c r="E78">
        <v>123.911</v>
      </c>
      <c r="F78">
        <v>135</v>
      </c>
      <c r="G78">
        <v>135</v>
      </c>
      <c r="H78">
        <v>90.111199999999997</v>
      </c>
      <c r="I78">
        <v>132.541</v>
      </c>
      <c r="J78">
        <v>109.86199999999999</v>
      </c>
      <c r="K78">
        <v>133.86500000000001</v>
      </c>
      <c r="L78">
        <v>135</v>
      </c>
      <c r="M78">
        <v>135</v>
      </c>
      <c r="N78">
        <v>71.593000000000004</v>
      </c>
      <c r="O78">
        <v>106.58799999999999</v>
      </c>
      <c r="P78">
        <v>102.22</v>
      </c>
      <c r="Q78">
        <v>71.206199999999995</v>
      </c>
      <c r="R78">
        <v>75.911500000000004</v>
      </c>
      <c r="S78">
        <v>80.2898</v>
      </c>
      <c r="T78">
        <v>34.742600000000003</v>
      </c>
      <c r="U78">
        <v>13.9033</v>
      </c>
      <c r="V78">
        <v>61.887300000000003</v>
      </c>
      <c r="W78">
        <v>94.541600000000003</v>
      </c>
      <c r="X78">
        <v>43.0488</v>
      </c>
    </row>
    <row r="79" spans="1:24" x14ac:dyDescent="0.15">
      <c r="A79">
        <v>62.433199999999999</v>
      </c>
      <c r="B79">
        <v>112.801</v>
      </c>
      <c r="C79">
        <v>125.887</v>
      </c>
      <c r="D79">
        <v>107.215</v>
      </c>
      <c r="E79">
        <v>135</v>
      </c>
      <c r="F79">
        <v>135</v>
      </c>
      <c r="G79">
        <v>125.645</v>
      </c>
      <c r="H79">
        <v>135</v>
      </c>
      <c r="I79">
        <v>113.453</v>
      </c>
      <c r="J79">
        <v>110.459</v>
      </c>
      <c r="K79">
        <v>109.25700000000001</v>
      </c>
      <c r="L79">
        <v>105.286</v>
      </c>
      <c r="M79">
        <v>135</v>
      </c>
      <c r="N79">
        <v>135</v>
      </c>
      <c r="O79">
        <v>135</v>
      </c>
      <c r="P79">
        <v>124.03400000000001</v>
      </c>
      <c r="Q79">
        <v>104.01900000000001</v>
      </c>
      <c r="R79">
        <v>107.71</v>
      </c>
      <c r="S79">
        <v>33.598599999999998</v>
      </c>
      <c r="T79">
        <v>64.3249</v>
      </c>
      <c r="U79">
        <v>58.175600000000003</v>
      </c>
      <c r="V79">
        <v>66.998699999999999</v>
      </c>
      <c r="W79">
        <v>48.659100000000002</v>
      </c>
      <c r="X79">
        <v>48.9435</v>
      </c>
    </row>
    <row r="80" spans="1:24" x14ac:dyDescent="0.15">
      <c r="A80">
        <v>34.961599999999997</v>
      </c>
      <c r="B80">
        <v>123.887</v>
      </c>
      <c r="C80">
        <v>135</v>
      </c>
      <c r="D80">
        <v>123.99</v>
      </c>
      <c r="E80">
        <v>121.276</v>
      </c>
      <c r="F80">
        <v>135</v>
      </c>
      <c r="G80">
        <v>135</v>
      </c>
      <c r="H80">
        <v>135</v>
      </c>
      <c r="I80">
        <v>117.98099999999999</v>
      </c>
      <c r="J80">
        <v>126.92100000000001</v>
      </c>
      <c r="K80">
        <v>117.943</v>
      </c>
      <c r="L80">
        <v>135</v>
      </c>
      <c r="M80">
        <v>135</v>
      </c>
      <c r="N80">
        <v>135</v>
      </c>
      <c r="O80">
        <v>135</v>
      </c>
      <c r="P80">
        <v>135</v>
      </c>
      <c r="Q80">
        <v>115.566</v>
      </c>
      <c r="R80">
        <v>40.020899999999997</v>
      </c>
      <c r="S80">
        <v>80.701700000000002</v>
      </c>
      <c r="T80">
        <v>41.094700000000003</v>
      </c>
      <c r="U80">
        <v>103.30800000000001</v>
      </c>
      <c r="V80">
        <v>107.73399999999999</v>
      </c>
      <c r="W80">
        <v>73.962000000000003</v>
      </c>
      <c r="X80">
        <v>66.571399999999997</v>
      </c>
    </row>
    <row r="81" spans="1:24" x14ac:dyDescent="0.15">
      <c r="A81">
        <v>53.426299999999998</v>
      </c>
      <c r="B81">
        <v>122.322</v>
      </c>
      <c r="C81">
        <v>107.611</v>
      </c>
      <c r="D81">
        <v>123.423</v>
      </c>
      <c r="E81">
        <v>132.114</v>
      </c>
      <c r="F81">
        <v>129.37700000000001</v>
      </c>
      <c r="G81">
        <v>117.977</v>
      </c>
      <c r="H81">
        <v>135</v>
      </c>
      <c r="I81">
        <v>124.92700000000001</v>
      </c>
      <c r="J81">
        <v>132.602</v>
      </c>
      <c r="K81">
        <v>97.966399999999993</v>
      </c>
      <c r="L81">
        <v>117.904</v>
      </c>
      <c r="M81">
        <v>135</v>
      </c>
      <c r="N81">
        <v>129.88800000000001</v>
      </c>
      <c r="O81">
        <v>123.90600000000001</v>
      </c>
      <c r="P81">
        <v>128.68</v>
      </c>
      <c r="Q81">
        <v>115.428</v>
      </c>
      <c r="R81">
        <v>80.221199999999996</v>
      </c>
      <c r="S81">
        <v>30.849299999999999</v>
      </c>
      <c r="T81">
        <v>17.569099999999999</v>
      </c>
      <c r="U81">
        <v>56.102800000000002</v>
      </c>
      <c r="V81">
        <v>96.6995</v>
      </c>
      <c r="W81">
        <v>107.634</v>
      </c>
      <c r="X81">
        <v>50.7348</v>
      </c>
    </row>
    <row r="82" spans="1:24" x14ac:dyDescent="0.15">
      <c r="A82">
        <v>42.590899999999998</v>
      </c>
      <c r="B82">
        <v>93.859099999999998</v>
      </c>
      <c r="C82">
        <v>98.727000000000004</v>
      </c>
      <c r="D82">
        <v>129.55699999999999</v>
      </c>
      <c r="E82">
        <v>121.11499999999999</v>
      </c>
      <c r="F82">
        <v>135</v>
      </c>
      <c r="G82">
        <v>134.42699999999999</v>
      </c>
      <c r="H82">
        <v>105.336</v>
      </c>
      <c r="I82">
        <v>58.983199999999997</v>
      </c>
      <c r="J82">
        <v>135</v>
      </c>
      <c r="K82">
        <v>121.07299999999999</v>
      </c>
      <c r="L82">
        <v>135</v>
      </c>
      <c r="M82">
        <v>135</v>
      </c>
      <c r="N82">
        <v>127.241</v>
      </c>
      <c r="O82">
        <v>135</v>
      </c>
      <c r="P82">
        <v>119.863</v>
      </c>
      <c r="Q82">
        <v>33.267000000000003</v>
      </c>
      <c r="R82">
        <v>74.810400000000001</v>
      </c>
      <c r="S82">
        <v>49.277000000000001</v>
      </c>
      <c r="T82">
        <v>57.619300000000003</v>
      </c>
      <c r="U82">
        <v>104.72</v>
      </c>
      <c r="V82">
        <v>64.773300000000006</v>
      </c>
      <c r="W82">
        <v>93.024500000000003</v>
      </c>
      <c r="X82">
        <v>26.4925</v>
      </c>
    </row>
    <row r="83" spans="1:24" x14ac:dyDescent="0.15">
      <c r="A83">
        <v>66.607100000000003</v>
      </c>
      <c r="B83">
        <v>135</v>
      </c>
      <c r="C83">
        <v>135</v>
      </c>
      <c r="D83">
        <v>107.63800000000001</v>
      </c>
      <c r="E83">
        <v>135</v>
      </c>
      <c r="F83">
        <v>133.41900000000001</v>
      </c>
      <c r="G83">
        <v>135</v>
      </c>
      <c r="H83">
        <v>129.47499999999999</v>
      </c>
      <c r="I83">
        <v>135</v>
      </c>
      <c r="J83">
        <v>124.884</v>
      </c>
      <c r="K83">
        <v>135</v>
      </c>
      <c r="L83">
        <v>126.474</v>
      </c>
      <c r="M83">
        <v>127.232</v>
      </c>
      <c r="N83">
        <v>133.68700000000001</v>
      </c>
      <c r="O83">
        <v>94.068899999999999</v>
      </c>
      <c r="P83">
        <v>130.626</v>
      </c>
      <c r="Q83">
        <v>135</v>
      </c>
      <c r="R83">
        <v>103.756</v>
      </c>
      <c r="S83">
        <v>76.254999999999995</v>
      </c>
      <c r="T83">
        <v>55.370399999999997</v>
      </c>
      <c r="U83">
        <v>79.440899999999999</v>
      </c>
      <c r="V83">
        <v>106.46299999999999</v>
      </c>
      <c r="W83">
        <v>129.19499999999999</v>
      </c>
      <c r="X83">
        <v>24.328199999999999</v>
      </c>
    </row>
    <row r="84" spans="1:24" x14ac:dyDescent="0.15">
      <c r="A84">
        <v>44.001600000000003</v>
      </c>
      <c r="B84">
        <v>111.792</v>
      </c>
      <c r="C84">
        <v>126.58</v>
      </c>
      <c r="D84">
        <v>110.88500000000001</v>
      </c>
      <c r="E84">
        <v>128.74600000000001</v>
      </c>
      <c r="F84">
        <v>135</v>
      </c>
      <c r="G84">
        <v>135</v>
      </c>
      <c r="H84">
        <v>135</v>
      </c>
      <c r="I84">
        <v>135</v>
      </c>
      <c r="J84">
        <v>135</v>
      </c>
      <c r="K84">
        <v>135</v>
      </c>
      <c r="L84">
        <v>104.742</v>
      </c>
      <c r="M84">
        <v>135</v>
      </c>
      <c r="N84">
        <v>135</v>
      </c>
      <c r="O84">
        <v>135</v>
      </c>
      <c r="P84">
        <v>118.699</v>
      </c>
      <c r="Q84">
        <v>98.880600000000001</v>
      </c>
      <c r="R84">
        <v>88.250900000000001</v>
      </c>
      <c r="S84">
        <v>32.720599999999997</v>
      </c>
      <c r="T84">
        <v>51.6905</v>
      </c>
      <c r="U84">
        <v>76.297499999999999</v>
      </c>
      <c r="V84">
        <v>72.239099999999993</v>
      </c>
      <c r="W84">
        <v>72.403400000000005</v>
      </c>
      <c r="X84">
        <v>50.974699999999999</v>
      </c>
    </row>
    <row r="85" spans="1:24" x14ac:dyDescent="0.15">
      <c r="A85">
        <v>62.604199999999999</v>
      </c>
      <c r="B85">
        <v>135</v>
      </c>
      <c r="C85">
        <v>123.767</v>
      </c>
      <c r="D85">
        <v>127.18899999999999</v>
      </c>
      <c r="E85">
        <v>121.91800000000001</v>
      </c>
      <c r="F85">
        <v>135</v>
      </c>
      <c r="G85">
        <v>123.602</v>
      </c>
      <c r="H85">
        <v>135</v>
      </c>
      <c r="I85">
        <v>135</v>
      </c>
      <c r="J85">
        <v>135</v>
      </c>
      <c r="K85">
        <v>135</v>
      </c>
      <c r="L85">
        <v>116.97</v>
      </c>
      <c r="M85">
        <v>135</v>
      </c>
      <c r="N85">
        <v>130.33099999999999</v>
      </c>
      <c r="O85">
        <v>135</v>
      </c>
      <c r="P85">
        <v>135</v>
      </c>
      <c r="Q85">
        <v>90.425799999999995</v>
      </c>
      <c r="R85">
        <v>96.924999999999997</v>
      </c>
      <c r="S85">
        <v>56.011000000000003</v>
      </c>
      <c r="T85">
        <v>77.320899999999995</v>
      </c>
      <c r="U85">
        <v>26.119</v>
      </c>
      <c r="V85">
        <v>115.3</v>
      </c>
      <c r="W85">
        <v>100.589</v>
      </c>
      <c r="X85">
        <v>49.914200000000001</v>
      </c>
    </row>
    <row r="86" spans="1:24" x14ac:dyDescent="0.15">
      <c r="A86">
        <v>49.932499999999997</v>
      </c>
      <c r="B86">
        <v>117.854</v>
      </c>
      <c r="C86">
        <v>127.377</v>
      </c>
      <c r="D86">
        <v>109.85599999999999</v>
      </c>
      <c r="E86">
        <v>114.6</v>
      </c>
      <c r="F86">
        <v>111.321</v>
      </c>
      <c r="G86">
        <v>135</v>
      </c>
      <c r="H86">
        <v>135</v>
      </c>
      <c r="I86">
        <v>135</v>
      </c>
      <c r="J86">
        <v>121.462</v>
      </c>
      <c r="K86">
        <v>103.27200000000001</v>
      </c>
      <c r="L86">
        <v>135</v>
      </c>
      <c r="M86">
        <v>105.512</v>
      </c>
      <c r="N86">
        <v>135</v>
      </c>
      <c r="O86">
        <v>128.34899999999999</v>
      </c>
      <c r="P86">
        <v>135</v>
      </c>
      <c r="Q86">
        <v>88.148399999999995</v>
      </c>
      <c r="R86">
        <v>66.633799999999994</v>
      </c>
      <c r="S86">
        <v>27.848600000000001</v>
      </c>
      <c r="T86">
        <v>56.355200000000004</v>
      </c>
      <c r="U86">
        <v>86.714799999999997</v>
      </c>
      <c r="V86">
        <v>92.721999999999994</v>
      </c>
      <c r="W86">
        <v>56.6372</v>
      </c>
      <c r="X86">
        <v>76.1126</v>
      </c>
    </row>
    <row r="87" spans="1:24" x14ac:dyDescent="0.15">
      <c r="A87">
        <v>65.736099999999993</v>
      </c>
      <c r="B87">
        <v>120.23</v>
      </c>
      <c r="C87">
        <v>114.17100000000001</v>
      </c>
      <c r="D87">
        <v>135</v>
      </c>
      <c r="E87">
        <v>129.53700000000001</v>
      </c>
      <c r="F87">
        <v>126.901</v>
      </c>
      <c r="G87">
        <v>135</v>
      </c>
      <c r="H87">
        <v>88.604799999999997</v>
      </c>
      <c r="I87">
        <v>132.43100000000001</v>
      </c>
      <c r="J87">
        <v>89.337000000000003</v>
      </c>
      <c r="K87">
        <v>135</v>
      </c>
      <c r="L87">
        <v>135</v>
      </c>
      <c r="M87">
        <v>135</v>
      </c>
      <c r="N87">
        <v>117.036</v>
      </c>
      <c r="O87">
        <v>104.901</v>
      </c>
      <c r="P87">
        <v>92.463700000000003</v>
      </c>
      <c r="Q87">
        <v>123.18600000000001</v>
      </c>
      <c r="R87">
        <v>77.877499999999998</v>
      </c>
      <c r="S87">
        <v>41.542099999999998</v>
      </c>
      <c r="T87">
        <v>39.3583</v>
      </c>
      <c r="U87">
        <v>39.071100000000001</v>
      </c>
      <c r="V87">
        <v>58.445799999999998</v>
      </c>
      <c r="W87">
        <v>68.629599999999996</v>
      </c>
      <c r="X87">
        <v>56.851799999999997</v>
      </c>
    </row>
    <row r="88" spans="1:24" x14ac:dyDescent="0.15">
      <c r="A88">
        <v>55.617800000000003</v>
      </c>
      <c r="B88">
        <v>112.374</v>
      </c>
      <c r="C88">
        <v>115.92700000000001</v>
      </c>
      <c r="D88">
        <v>111.342</v>
      </c>
      <c r="E88">
        <v>109.471</v>
      </c>
      <c r="F88">
        <v>114.792</v>
      </c>
      <c r="G88">
        <v>125.396</v>
      </c>
      <c r="H88">
        <v>130.19300000000001</v>
      </c>
      <c r="I88">
        <v>135</v>
      </c>
      <c r="J88">
        <v>124.932</v>
      </c>
      <c r="K88">
        <v>135</v>
      </c>
      <c r="L88">
        <v>135</v>
      </c>
      <c r="M88">
        <v>115.74</v>
      </c>
      <c r="N88">
        <v>135</v>
      </c>
      <c r="O88">
        <v>135</v>
      </c>
      <c r="P88">
        <v>126.718</v>
      </c>
      <c r="Q88">
        <v>45.122300000000003</v>
      </c>
      <c r="R88">
        <v>82.2791</v>
      </c>
      <c r="S88">
        <v>52.011800000000001</v>
      </c>
      <c r="T88">
        <v>46.7423</v>
      </c>
      <c r="U88">
        <v>70.285600000000002</v>
      </c>
      <c r="V88">
        <v>132.554</v>
      </c>
      <c r="W88">
        <v>123.619</v>
      </c>
      <c r="X88">
        <v>64.523099999999999</v>
      </c>
    </row>
    <row r="89" spans="1:24" x14ac:dyDescent="0.15">
      <c r="A89">
        <v>76.3262</v>
      </c>
      <c r="B89">
        <v>82.059700000000007</v>
      </c>
      <c r="C89">
        <v>116.325</v>
      </c>
      <c r="D89">
        <v>96.415499999999994</v>
      </c>
      <c r="E89">
        <v>120.41200000000001</v>
      </c>
      <c r="F89">
        <v>135</v>
      </c>
      <c r="G89">
        <v>94.325100000000006</v>
      </c>
      <c r="H89">
        <v>135</v>
      </c>
      <c r="I89">
        <v>135</v>
      </c>
      <c r="J89">
        <v>135</v>
      </c>
      <c r="K89">
        <v>133.995</v>
      </c>
      <c r="L89">
        <v>135</v>
      </c>
      <c r="M89">
        <v>135</v>
      </c>
      <c r="N89">
        <v>126.245</v>
      </c>
      <c r="O89">
        <v>135</v>
      </c>
      <c r="P89">
        <v>135</v>
      </c>
      <c r="Q89">
        <v>87.241299999999995</v>
      </c>
      <c r="R89">
        <v>73.034899999999993</v>
      </c>
      <c r="S89">
        <v>67.929100000000005</v>
      </c>
      <c r="T89">
        <v>81.539299999999997</v>
      </c>
      <c r="U89">
        <v>88.453500000000005</v>
      </c>
      <c r="V89">
        <v>74.940600000000003</v>
      </c>
      <c r="W89">
        <v>62.953200000000002</v>
      </c>
      <c r="X89">
        <v>40.0839</v>
      </c>
    </row>
    <row r="90" spans="1:24" x14ac:dyDescent="0.15">
      <c r="A90">
        <v>58.776299999999999</v>
      </c>
      <c r="B90">
        <v>105.146</v>
      </c>
      <c r="C90">
        <v>112.691</v>
      </c>
      <c r="D90">
        <v>126.202</v>
      </c>
      <c r="E90">
        <v>134.44300000000001</v>
      </c>
      <c r="F90">
        <v>135</v>
      </c>
      <c r="G90">
        <v>135</v>
      </c>
      <c r="H90">
        <v>134.92599999999999</v>
      </c>
      <c r="I90">
        <v>131.79300000000001</v>
      </c>
      <c r="J90">
        <v>90.705600000000004</v>
      </c>
      <c r="K90">
        <v>128.90700000000001</v>
      </c>
      <c r="L90">
        <v>135</v>
      </c>
      <c r="M90">
        <v>135</v>
      </c>
      <c r="N90">
        <v>135</v>
      </c>
      <c r="O90">
        <v>135</v>
      </c>
      <c r="P90">
        <v>118.971</v>
      </c>
      <c r="Q90">
        <v>110.563</v>
      </c>
      <c r="R90">
        <v>94.846000000000004</v>
      </c>
      <c r="S90">
        <v>33.734000000000002</v>
      </c>
      <c r="T90">
        <v>57.010300000000001</v>
      </c>
      <c r="U90">
        <v>74.976699999999994</v>
      </c>
      <c r="V90">
        <v>32.554200000000002</v>
      </c>
      <c r="W90">
        <v>135</v>
      </c>
      <c r="X90">
        <v>47.577300000000001</v>
      </c>
    </row>
    <row r="91" spans="1:24" x14ac:dyDescent="0.15">
      <c r="A91">
        <v>67.399799999999999</v>
      </c>
      <c r="B91">
        <v>103.42100000000001</v>
      </c>
      <c r="C91">
        <v>99.498400000000004</v>
      </c>
      <c r="D91">
        <v>101.111</v>
      </c>
      <c r="E91">
        <v>120.16500000000001</v>
      </c>
      <c r="F91">
        <v>127.327</v>
      </c>
      <c r="G91">
        <v>126.622</v>
      </c>
      <c r="H91">
        <v>135</v>
      </c>
      <c r="I91">
        <v>120.46</v>
      </c>
      <c r="J91">
        <v>86.892799999999994</v>
      </c>
      <c r="K91">
        <v>135</v>
      </c>
      <c r="L91">
        <v>126.45399999999999</v>
      </c>
      <c r="M91">
        <v>135</v>
      </c>
      <c r="N91">
        <v>135</v>
      </c>
      <c r="O91">
        <v>109.033</v>
      </c>
      <c r="P91">
        <v>105.783</v>
      </c>
      <c r="Q91">
        <v>72.604799999999997</v>
      </c>
      <c r="R91">
        <v>83.973200000000006</v>
      </c>
      <c r="S91">
        <v>51.287399999999998</v>
      </c>
      <c r="T91">
        <v>97.333600000000004</v>
      </c>
      <c r="U91">
        <v>88.818899999999999</v>
      </c>
      <c r="V91">
        <v>4.06046</v>
      </c>
      <c r="W91">
        <v>110.732</v>
      </c>
      <c r="X91">
        <v>73.634299999999996</v>
      </c>
    </row>
    <row r="92" spans="1:24" x14ac:dyDescent="0.15">
      <c r="A92">
        <v>71.494299999999996</v>
      </c>
      <c r="B92">
        <v>120.054</v>
      </c>
      <c r="C92">
        <v>103.407</v>
      </c>
      <c r="D92">
        <v>121.08</v>
      </c>
      <c r="E92">
        <v>104.93</v>
      </c>
      <c r="F92">
        <v>84.543400000000005</v>
      </c>
      <c r="G92">
        <v>135</v>
      </c>
      <c r="H92">
        <v>110.765</v>
      </c>
      <c r="I92">
        <v>114.246</v>
      </c>
      <c r="J92">
        <v>130.92400000000001</v>
      </c>
      <c r="K92">
        <v>115.18899999999999</v>
      </c>
      <c r="L92">
        <v>135</v>
      </c>
      <c r="M92">
        <v>129.15</v>
      </c>
      <c r="N92">
        <v>135</v>
      </c>
      <c r="O92">
        <v>132.49100000000001</v>
      </c>
      <c r="P92">
        <v>110.134</v>
      </c>
      <c r="Q92">
        <v>110.673</v>
      </c>
      <c r="R92">
        <v>108.8</v>
      </c>
      <c r="S92">
        <v>101.61199999999999</v>
      </c>
      <c r="T92">
        <v>117.02500000000001</v>
      </c>
      <c r="U92">
        <v>41.972799999999999</v>
      </c>
      <c r="V92">
        <v>89.006200000000007</v>
      </c>
      <c r="W92">
        <v>105.244</v>
      </c>
      <c r="X92">
        <v>19.5501</v>
      </c>
    </row>
    <row r="93" spans="1:24" x14ac:dyDescent="0.15">
      <c r="A93">
        <v>64.036699999999996</v>
      </c>
      <c r="B93">
        <v>107.28100000000001</v>
      </c>
      <c r="C93">
        <v>135</v>
      </c>
      <c r="D93">
        <v>129.84299999999999</v>
      </c>
      <c r="E93">
        <v>126.636</v>
      </c>
      <c r="F93">
        <v>135</v>
      </c>
      <c r="G93">
        <v>135</v>
      </c>
      <c r="H93">
        <v>135</v>
      </c>
      <c r="I93">
        <v>135</v>
      </c>
      <c r="J93">
        <v>135</v>
      </c>
      <c r="K93">
        <v>112.98</v>
      </c>
      <c r="L93">
        <v>135</v>
      </c>
      <c r="M93">
        <v>134.107</v>
      </c>
      <c r="N93">
        <v>130.886</v>
      </c>
      <c r="O93">
        <v>135</v>
      </c>
      <c r="P93">
        <v>135</v>
      </c>
      <c r="Q93">
        <v>70.343500000000006</v>
      </c>
      <c r="R93">
        <v>72.644800000000004</v>
      </c>
      <c r="S93">
        <v>52.534399999999998</v>
      </c>
      <c r="T93">
        <v>60.443300000000001</v>
      </c>
      <c r="U93">
        <v>76.215000000000003</v>
      </c>
      <c r="V93">
        <v>52.436799999999998</v>
      </c>
      <c r="W93">
        <v>95.592399999999998</v>
      </c>
      <c r="X93">
        <v>52.658200000000001</v>
      </c>
    </row>
    <row r="94" spans="1:24" x14ac:dyDescent="0.15">
      <c r="A94">
        <v>54.598999999999997</v>
      </c>
      <c r="B94">
        <v>107.76900000000001</v>
      </c>
      <c r="C94">
        <v>98.417699999999996</v>
      </c>
      <c r="D94">
        <v>115.002</v>
      </c>
      <c r="E94">
        <v>135</v>
      </c>
      <c r="F94">
        <v>104.363</v>
      </c>
      <c r="G94">
        <v>130.75399999999999</v>
      </c>
      <c r="H94">
        <v>135</v>
      </c>
      <c r="I94">
        <v>135</v>
      </c>
      <c r="J94">
        <v>135</v>
      </c>
      <c r="K94">
        <v>75.178600000000003</v>
      </c>
      <c r="L94">
        <v>130.13999999999999</v>
      </c>
      <c r="M94">
        <v>135</v>
      </c>
      <c r="N94">
        <v>135</v>
      </c>
      <c r="O94">
        <v>75.320300000000003</v>
      </c>
      <c r="P94">
        <v>113.744</v>
      </c>
      <c r="Q94">
        <v>96.809200000000004</v>
      </c>
      <c r="R94">
        <v>82.766000000000005</v>
      </c>
      <c r="S94">
        <v>60.655200000000001</v>
      </c>
      <c r="T94">
        <v>38.892499999999998</v>
      </c>
      <c r="U94">
        <v>42.051600000000001</v>
      </c>
      <c r="V94">
        <v>62.443399999999997</v>
      </c>
      <c r="W94">
        <v>95.435599999999994</v>
      </c>
      <c r="X94">
        <v>32.449100000000001</v>
      </c>
    </row>
    <row r="95" spans="1:24" x14ac:dyDescent="0.15">
      <c r="A95">
        <v>78.063000000000002</v>
      </c>
      <c r="B95">
        <v>90.466099999999997</v>
      </c>
      <c r="C95">
        <v>114.327</v>
      </c>
      <c r="D95">
        <v>104.245</v>
      </c>
      <c r="E95">
        <v>98.553799999999995</v>
      </c>
      <c r="F95">
        <v>135</v>
      </c>
      <c r="G95">
        <v>135</v>
      </c>
      <c r="H95">
        <v>135</v>
      </c>
      <c r="I95">
        <v>113.17</v>
      </c>
      <c r="J95">
        <v>106.867</v>
      </c>
      <c r="K95">
        <v>135</v>
      </c>
      <c r="L95">
        <v>135</v>
      </c>
      <c r="M95">
        <v>135</v>
      </c>
      <c r="N95">
        <v>106.914</v>
      </c>
      <c r="O95">
        <v>135</v>
      </c>
      <c r="P95">
        <v>120.59</v>
      </c>
      <c r="Q95">
        <v>112.97799999999999</v>
      </c>
      <c r="R95">
        <v>59.880699999999997</v>
      </c>
      <c r="S95">
        <v>52.452599999999997</v>
      </c>
      <c r="T95">
        <v>103.053</v>
      </c>
      <c r="U95">
        <v>86.998400000000004</v>
      </c>
      <c r="V95">
        <v>54.355800000000002</v>
      </c>
      <c r="W95">
        <v>79.775899999999993</v>
      </c>
      <c r="X95">
        <v>58.9161</v>
      </c>
    </row>
    <row r="96" spans="1:24" x14ac:dyDescent="0.15">
      <c r="A96">
        <v>61.2027</v>
      </c>
      <c r="B96">
        <v>95.746300000000005</v>
      </c>
      <c r="C96">
        <v>132.56800000000001</v>
      </c>
      <c r="D96">
        <v>107.95</v>
      </c>
      <c r="E96">
        <v>115.31</v>
      </c>
      <c r="F96">
        <v>135</v>
      </c>
      <c r="G96">
        <v>135</v>
      </c>
      <c r="H96">
        <v>135</v>
      </c>
      <c r="I96">
        <v>135</v>
      </c>
      <c r="J96">
        <v>106.60299999999999</v>
      </c>
      <c r="K96">
        <v>123.31100000000001</v>
      </c>
      <c r="L96">
        <v>135</v>
      </c>
      <c r="M96">
        <v>135</v>
      </c>
      <c r="N96">
        <v>135</v>
      </c>
      <c r="O96">
        <v>127.57899999999999</v>
      </c>
      <c r="P96">
        <v>85.603899999999996</v>
      </c>
      <c r="Q96">
        <v>110.60899999999999</v>
      </c>
      <c r="R96">
        <v>55.437899999999999</v>
      </c>
      <c r="S96">
        <v>65.673000000000002</v>
      </c>
      <c r="T96">
        <v>82.573599999999999</v>
      </c>
      <c r="U96">
        <v>84.254800000000003</v>
      </c>
      <c r="V96">
        <v>54.6873</v>
      </c>
      <c r="W96">
        <v>90.495199999999997</v>
      </c>
      <c r="X96">
        <v>71.8917</v>
      </c>
    </row>
    <row r="97" spans="1:24" x14ac:dyDescent="0.15">
      <c r="A97">
        <v>72.566000000000003</v>
      </c>
      <c r="B97">
        <v>105.709</v>
      </c>
      <c r="C97">
        <v>125.566</v>
      </c>
      <c r="D97">
        <v>116.693</v>
      </c>
      <c r="E97">
        <v>135</v>
      </c>
      <c r="F97">
        <v>135</v>
      </c>
      <c r="G97">
        <v>135</v>
      </c>
      <c r="H97">
        <v>135</v>
      </c>
      <c r="I97">
        <v>135</v>
      </c>
      <c r="J97">
        <v>134.929</v>
      </c>
      <c r="K97">
        <v>113.02500000000001</v>
      </c>
      <c r="L97">
        <v>131.16900000000001</v>
      </c>
      <c r="M97">
        <v>128.898</v>
      </c>
      <c r="N97">
        <v>103.959</v>
      </c>
      <c r="O97">
        <v>135</v>
      </c>
      <c r="P97">
        <v>102.31699999999999</v>
      </c>
      <c r="Q97">
        <v>81.114199999999997</v>
      </c>
      <c r="R97">
        <v>94.949399999999997</v>
      </c>
      <c r="S97">
        <v>38.881900000000002</v>
      </c>
      <c r="T97">
        <v>73.819800000000001</v>
      </c>
      <c r="U97">
        <v>82.662099999999995</v>
      </c>
      <c r="V97">
        <v>93.967799999999997</v>
      </c>
      <c r="W97">
        <v>31.1038</v>
      </c>
      <c r="X97">
        <v>53.783999999999999</v>
      </c>
    </row>
    <row r="98" spans="1:24" x14ac:dyDescent="0.15">
      <c r="A98">
        <v>68.515900000000002</v>
      </c>
      <c r="B98">
        <v>109.69</v>
      </c>
      <c r="C98">
        <v>124.70099999999999</v>
      </c>
      <c r="D98">
        <v>115.78</v>
      </c>
      <c r="E98">
        <v>103.229</v>
      </c>
      <c r="F98">
        <v>135</v>
      </c>
      <c r="G98">
        <v>134.07499999999999</v>
      </c>
      <c r="H98">
        <v>108.303</v>
      </c>
      <c r="I98">
        <v>135</v>
      </c>
      <c r="J98">
        <v>135</v>
      </c>
      <c r="K98">
        <v>135</v>
      </c>
      <c r="L98">
        <v>133.12100000000001</v>
      </c>
      <c r="M98">
        <v>127.27800000000001</v>
      </c>
      <c r="N98">
        <v>132.48599999999999</v>
      </c>
      <c r="O98">
        <v>135</v>
      </c>
      <c r="P98">
        <v>67.106300000000005</v>
      </c>
      <c r="Q98">
        <v>21.537299999999998</v>
      </c>
      <c r="R98">
        <v>69.935400000000001</v>
      </c>
      <c r="S98">
        <v>59.840200000000003</v>
      </c>
      <c r="T98">
        <v>70.621899999999997</v>
      </c>
      <c r="U98">
        <v>68.397300000000001</v>
      </c>
      <c r="V98">
        <v>29.700399999999998</v>
      </c>
      <c r="W98">
        <v>64.018600000000006</v>
      </c>
      <c r="X98">
        <v>46.418399999999998</v>
      </c>
    </row>
    <row r="99" spans="1:24" x14ac:dyDescent="0.15">
      <c r="A99">
        <v>67.226200000000006</v>
      </c>
      <c r="B99">
        <v>87.945899999999995</v>
      </c>
      <c r="C99">
        <v>115.28400000000001</v>
      </c>
      <c r="D99">
        <v>89.679900000000004</v>
      </c>
      <c r="E99">
        <v>135</v>
      </c>
      <c r="F99">
        <v>135</v>
      </c>
      <c r="G99">
        <v>135</v>
      </c>
      <c r="H99">
        <v>112.48399999999999</v>
      </c>
      <c r="I99">
        <v>106.077</v>
      </c>
      <c r="J99">
        <v>126.64100000000001</v>
      </c>
      <c r="K99">
        <v>135</v>
      </c>
      <c r="L99">
        <v>135</v>
      </c>
      <c r="M99">
        <v>91.840500000000006</v>
      </c>
      <c r="N99">
        <v>135</v>
      </c>
      <c r="O99">
        <v>112.252</v>
      </c>
      <c r="P99">
        <v>135</v>
      </c>
      <c r="Q99">
        <v>128.77799999999999</v>
      </c>
      <c r="R99">
        <v>95.722499999999997</v>
      </c>
      <c r="S99">
        <v>94.230400000000003</v>
      </c>
      <c r="T99">
        <v>67.497200000000007</v>
      </c>
      <c r="U99">
        <v>79.960899999999995</v>
      </c>
      <c r="V99">
        <v>46.010899999999999</v>
      </c>
      <c r="W99">
        <v>68.160399999999996</v>
      </c>
      <c r="X99">
        <v>48.3598</v>
      </c>
    </row>
    <row r="100" spans="1:24" x14ac:dyDescent="0.15">
      <c r="A100">
        <v>53.539200000000001</v>
      </c>
      <c r="B100">
        <v>109.431</v>
      </c>
      <c r="C100">
        <v>104.471</v>
      </c>
      <c r="D100">
        <v>130.238</v>
      </c>
      <c r="E100">
        <v>118.083</v>
      </c>
      <c r="F100">
        <v>120.19</v>
      </c>
      <c r="G100">
        <v>135</v>
      </c>
      <c r="H100">
        <v>135</v>
      </c>
      <c r="I100">
        <v>135</v>
      </c>
      <c r="J100">
        <v>135</v>
      </c>
      <c r="K100">
        <v>135</v>
      </c>
      <c r="L100">
        <v>135</v>
      </c>
      <c r="M100">
        <v>135</v>
      </c>
      <c r="N100">
        <v>110.45399999999999</v>
      </c>
      <c r="O100">
        <v>135</v>
      </c>
      <c r="P100">
        <v>96.621700000000004</v>
      </c>
      <c r="Q100">
        <v>108.405</v>
      </c>
      <c r="R100">
        <v>65.453299999999999</v>
      </c>
      <c r="S100">
        <v>10.2273</v>
      </c>
      <c r="T100">
        <v>59.905200000000001</v>
      </c>
      <c r="U100">
        <v>99.989000000000004</v>
      </c>
      <c r="V100">
        <v>96.802499999999995</v>
      </c>
      <c r="W100">
        <v>48.002099999999999</v>
      </c>
      <c r="X100">
        <v>24.950399999999998</v>
      </c>
    </row>
    <row r="101" spans="1:24" x14ac:dyDescent="0.15">
      <c r="A101">
        <v>66.413600000000002</v>
      </c>
      <c r="B101">
        <v>83.073999999999998</v>
      </c>
      <c r="C101">
        <v>103.625</v>
      </c>
      <c r="D101">
        <v>121.72199999999999</v>
      </c>
      <c r="E101">
        <v>124.94499999999999</v>
      </c>
      <c r="F101">
        <v>135</v>
      </c>
      <c r="G101">
        <v>135</v>
      </c>
      <c r="H101">
        <v>135</v>
      </c>
      <c r="I101">
        <v>132.375</v>
      </c>
      <c r="J101">
        <v>118.982</v>
      </c>
      <c r="K101">
        <v>115.05</v>
      </c>
      <c r="L101">
        <v>135</v>
      </c>
      <c r="M101">
        <v>135</v>
      </c>
      <c r="N101">
        <v>135</v>
      </c>
      <c r="O101">
        <v>135</v>
      </c>
      <c r="P101">
        <v>76.428799999999995</v>
      </c>
      <c r="Q101">
        <v>101.491</v>
      </c>
      <c r="R101">
        <v>43.7973</v>
      </c>
      <c r="S101">
        <v>40.764699999999998</v>
      </c>
      <c r="T101">
        <v>53.323799999999999</v>
      </c>
      <c r="U101">
        <v>66.1631</v>
      </c>
      <c r="V101">
        <v>62.648899999999998</v>
      </c>
      <c r="W101">
        <v>80.813900000000004</v>
      </c>
      <c r="X101">
        <v>61.072600000000001</v>
      </c>
    </row>
    <row r="102" spans="1:24" x14ac:dyDescent="0.15">
      <c r="A102">
        <v>46.213799999999999</v>
      </c>
      <c r="B102">
        <v>115.88800000000001</v>
      </c>
      <c r="C102">
        <v>98.73</v>
      </c>
      <c r="D102">
        <v>84.037499999999994</v>
      </c>
      <c r="E102">
        <v>135</v>
      </c>
      <c r="F102">
        <v>135</v>
      </c>
      <c r="G102">
        <v>135</v>
      </c>
      <c r="H102">
        <v>135</v>
      </c>
      <c r="I102">
        <v>135</v>
      </c>
      <c r="J102">
        <v>135</v>
      </c>
      <c r="K102">
        <v>118.613</v>
      </c>
      <c r="L102">
        <v>135</v>
      </c>
      <c r="M102">
        <v>135</v>
      </c>
      <c r="N102">
        <v>135</v>
      </c>
      <c r="O102">
        <v>135</v>
      </c>
      <c r="P102">
        <v>131.56399999999999</v>
      </c>
      <c r="Q102">
        <v>115.24299999999999</v>
      </c>
      <c r="R102">
        <v>117.10599999999999</v>
      </c>
      <c r="S102">
        <v>48.307400000000001</v>
      </c>
      <c r="T102">
        <v>43.335999999999999</v>
      </c>
      <c r="U102">
        <v>65.421000000000006</v>
      </c>
      <c r="V102">
        <v>76.980699999999999</v>
      </c>
      <c r="W102">
        <v>59.030799999999999</v>
      </c>
      <c r="X102">
        <v>45.411999999999999</v>
      </c>
    </row>
    <row r="103" spans="1:24" x14ac:dyDescent="0.15">
      <c r="A103">
        <v>61.133499999999998</v>
      </c>
      <c r="B103">
        <v>98.683599999999998</v>
      </c>
      <c r="C103">
        <v>117.846</v>
      </c>
      <c r="D103">
        <v>117.64700000000001</v>
      </c>
      <c r="E103">
        <v>135</v>
      </c>
      <c r="F103">
        <v>135</v>
      </c>
      <c r="G103">
        <v>135</v>
      </c>
      <c r="H103">
        <v>135</v>
      </c>
      <c r="I103">
        <v>87.301199999999994</v>
      </c>
      <c r="J103">
        <v>135</v>
      </c>
      <c r="K103">
        <v>111.008</v>
      </c>
      <c r="L103">
        <v>93.898600000000002</v>
      </c>
      <c r="M103">
        <v>132.322</v>
      </c>
      <c r="N103">
        <v>118.011</v>
      </c>
      <c r="O103">
        <v>112.512</v>
      </c>
      <c r="P103">
        <v>90.742599999999996</v>
      </c>
      <c r="Q103">
        <v>118.691</v>
      </c>
      <c r="R103">
        <v>111.336</v>
      </c>
      <c r="S103">
        <v>29.5364</v>
      </c>
      <c r="T103">
        <v>60.187399999999997</v>
      </c>
      <c r="U103">
        <v>92.300899999999999</v>
      </c>
      <c r="V103">
        <v>79.362200000000001</v>
      </c>
      <c r="W103">
        <v>74.337599999999995</v>
      </c>
      <c r="X103">
        <v>66.867800000000003</v>
      </c>
    </row>
    <row r="104" spans="1:24" x14ac:dyDescent="0.15">
      <c r="A104">
        <v>60.305900000000001</v>
      </c>
      <c r="B104">
        <v>95.2958</v>
      </c>
      <c r="C104">
        <v>125.426</v>
      </c>
      <c r="D104">
        <v>135</v>
      </c>
      <c r="E104">
        <v>135</v>
      </c>
      <c r="F104">
        <v>81.656899999999993</v>
      </c>
      <c r="G104">
        <v>135</v>
      </c>
      <c r="H104">
        <v>135</v>
      </c>
      <c r="I104">
        <v>104.91200000000001</v>
      </c>
      <c r="J104">
        <v>111.01600000000001</v>
      </c>
      <c r="K104">
        <v>135</v>
      </c>
      <c r="L104">
        <v>94.2821</v>
      </c>
      <c r="M104">
        <v>135</v>
      </c>
      <c r="N104">
        <v>135</v>
      </c>
      <c r="O104">
        <v>135</v>
      </c>
      <c r="P104">
        <v>135</v>
      </c>
      <c r="Q104">
        <v>61.092199999999998</v>
      </c>
      <c r="R104">
        <v>18.560700000000001</v>
      </c>
      <c r="S104">
        <v>107.46</v>
      </c>
      <c r="T104">
        <v>118.152</v>
      </c>
      <c r="U104">
        <v>69.616</v>
      </c>
      <c r="V104">
        <v>45.956099999999999</v>
      </c>
      <c r="W104">
        <v>105.532</v>
      </c>
      <c r="X104">
        <v>54.991700000000002</v>
      </c>
    </row>
    <row r="105" spans="1:24" x14ac:dyDescent="0.15">
      <c r="A105">
        <v>48.226999999999997</v>
      </c>
      <c r="B105">
        <v>122.459</v>
      </c>
      <c r="C105">
        <v>90.987200000000001</v>
      </c>
      <c r="D105">
        <v>132.798</v>
      </c>
      <c r="E105">
        <v>89.399100000000004</v>
      </c>
      <c r="F105">
        <v>133.696</v>
      </c>
      <c r="G105">
        <v>108.449</v>
      </c>
      <c r="H105">
        <v>134.982</v>
      </c>
      <c r="I105">
        <v>135</v>
      </c>
      <c r="J105">
        <v>84.272800000000004</v>
      </c>
      <c r="K105">
        <v>135</v>
      </c>
      <c r="L105">
        <v>135</v>
      </c>
      <c r="M105">
        <v>135</v>
      </c>
      <c r="N105">
        <v>135</v>
      </c>
      <c r="O105">
        <v>135</v>
      </c>
      <c r="P105">
        <v>129.11099999999999</v>
      </c>
      <c r="Q105">
        <v>109.39</v>
      </c>
      <c r="R105">
        <v>55.271799999999999</v>
      </c>
      <c r="S105">
        <v>57.076900000000002</v>
      </c>
      <c r="T105">
        <v>73.653800000000004</v>
      </c>
      <c r="U105">
        <v>71.419600000000003</v>
      </c>
      <c r="V105">
        <v>62.7941</v>
      </c>
      <c r="W105">
        <v>120.30800000000001</v>
      </c>
      <c r="X105">
        <v>30.420400000000001</v>
      </c>
    </row>
    <row r="106" spans="1:24" x14ac:dyDescent="0.15">
      <c r="A106">
        <v>66.810699999999997</v>
      </c>
      <c r="B106">
        <v>90.599100000000007</v>
      </c>
      <c r="C106">
        <v>134.19300000000001</v>
      </c>
      <c r="D106">
        <v>131.72800000000001</v>
      </c>
      <c r="E106">
        <v>77.763800000000003</v>
      </c>
      <c r="F106">
        <v>135</v>
      </c>
      <c r="G106">
        <v>135</v>
      </c>
      <c r="H106">
        <v>135</v>
      </c>
      <c r="I106">
        <v>135</v>
      </c>
      <c r="J106">
        <v>130.27500000000001</v>
      </c>
      <c r="K106">
        <v>96.694199999999995</v>
      </c>
      <c r="L106">
        <v>126.262</v>
      </c>
      <c r="M106">
        <v>135</v>
      </c>
      <c r="N106">
        <v>135</v>
      </c>
      <c r="O106">
        <v>135</v>
      </c>
      <c r="P106">
        <v>121.045</v>
      </c>
      <c r="Q106">
        <v>102.55</v>
      </c>
      <c r="R106">
        <v>80.063699999999997</v>
      </c>
      <c r="S106">
        <v>67.063100000000006</v>
      </c>
      <c r="T106">
        <v>68.661299999999997</v>
      </c>
      <c r="U106">
        <v>74.090199999999996</v>
      </c>
      <c r="V106">
        <v>107.877</v>
      </c>
      <c r="W106">
        <v>86.348100000000002</v>
      </c>
      <c r="X106">
        <v>18.995699999999999</v>
      </c>
    </row>
    <row r="107" spans="1:24" x14ac:dyDescent="0.15">
      <c r="A107">
        <v>57.628100000000003</v>
      </c>
      <c r="B107">
        <v>114.61799999999999</v>
      </c>
      <c r="C107">
        <v>135</v>
      </c>
      <c r="D107">
        <v>134.941</v>
      </c>
      <c r="E107">
        <v>135</v>
      </c>
      <c r="F107">
        <v>135</v>
      </c>
      <c r="G107">
        <v>135</v>
      </c>
      <c r="H107">
        <v>135</v>
      </c>
      <c r="I107">
        <v>123.38800000000001</v>
      </c>
      <c r="J107">
        <v>115.995</v>
      </c>
      <c r="K107">
        <v>135</v>
      </c>
      <c r="L107">
        <v>124.096</v>
      </c>
      <c r="M107">
        <v>116.947</v>
      </c>
      <c r="N107">
        <v>135</v>
      </c>
      <c r="O107">
        <v>97.989500000000007</v>
      </c>
      <c r="P107">
        <v>134.65199999999999</v>
      </c>
      <c r="Q107">
        <v>96.804299999999998</v>
      </c>
      <c r="R107">
        <v>101.151</v>
      </c>
      <c r="S107">
        <v>28.563400000000001</v>
      </c>
      <c r="T107">
        <v>87.373400000000004</v>
      </c>
      <c r="U107">
        <v>89.8202</v>
      </c>
      <c r="V107">
        <v>62.095799999999997</v>
      </c>
      <c r="W107">
        <v>67.047600000000003</v>
      </c>
      <c r="X107">
        <v>71.257900000000006</v>
      </c>
    </row>
    <row r="108" spans="1:24" x14ac:dyDescent="0.15">
      <c r="A108">
        <v>38.361199999999997</v>
      </c>
      <c r="B108">
        <v>133.80600000000001</v>
      </c>
      <c r="C108">
        <v>103.321</v>
      </c>
      <c r="D108">
        <v>109.333</v>
      </c>
      <c r="E108">
        <v>135</v>
      </c>
      <c r="F108">
        <v>128.94</v>
      </c>
      <c r="G108">
        <v>114.241</v>
      </c>
      <c r="H108">
        <v>129.922</v>
      </c>
      <c r="I108">
        <v>108.42</v>
      </c>
      <c r="J108">
        <v>135</v>
      </c>
      <c r="K108">
        <v>116.536</v>
      </c>
      <c r="L108">
        <v>135</v>
      </c>
      <c r="M108">
        <v>93.556299999999993</v>
      </c>
      <c r="N108">
        <v>135</v>
      </c>
      <c r="O108">
        <v>135</v>
      </c>
      <c r="P108">
        <v>135</v>
      </c>
      <c r="Q108">
        <v>93.196299999999994</v>
      </c>
      <c r="R108">
        <v>106.96599999999999</v>
      </c>
      <c r="S108">
        <v>82.061400000000006</v>
      </c>
      <c r="T108">
        <v>53.663499999999999</v>
      </c>
      <c r="U108">
        <v>44.737499999999997</v>
      </c>
      <c r="V108">
        <v>89.281999999999996</v>
      </c>
      <c r="W108">
        <v>76.647499999999994</v>
      </c>
      <c r="X108">
        <v>36.430599999999998</v>
      </c>
    </row>
    <row r="109" spans="1:24" x14ac:dyDescent="0.15">
      <c r="A109">
        <v>70.087299999999999</v>
      </c>
      <c r="B109">
        <v>89.642200000000003</v>
      </c>
      <c r="C109">
        <v>114.994</v>
      </c>
      <c r="D109">
        <v>135</v>
      </c>
      <c r="E109">
        <v>135</v>
      </c>
      <c r="F109">
        <v>117.15</v>
      </c>
      <c r="G109">
        <v>135</v>
      </c>
      <c r="H109">
        <v>118.2</v>
      </c>
      <c r="I109">
        <v>119.441</v>
      </c>
      <c r="J109">
        <v>132.90199999999999</v>
      </c>
      <c r="K109">
        <v>124.009</v>
      </c>
      <c r="L109">
        <v>135</v>
      </c>
      <c r="M109">
        <v>135</v>
      </c>
      <c r="N109">
        <v>135</v>
      </c>
      <c r="O109">
        <v>129.441</v>
      </c>
      <c r="P109">
        <v>95.711799999999997</v>
      </c>
      <c r="Q109">
        <v>94.410399999999996</v>
      </c>
      <c r="R109">
        <v>70.604600000000005</v>
      </c>
      <c r="S109">
        <v>73.940200000000004</v>
      </c>
      <c r="T109">
        <v>64.106499999999997</v>
      </c>
      <c r="U109">
        <v>82.195099999999996</v>
      </c>
      <c r="V109">
        <v>57.7134</v>
      </c>
      <c r="W109">
        <v>127.681</v>
      </c>
      <c r="X109">
        <v>73.339299999999994</v>
      </c>
    </row>
    <row r="110" spans="1:24" x14ac:dyDescent="0.15">
      <c r="A110">
        <v>42.328699999999998</v>
      </c>
      <c r="B110">
        <v>120.4</v>
      </c>
      <c r="C110">
        <v>113.88500000000001</v>
      </c>
      <c r="D110">
        <v>81.375399999999999</v>
      </c>
      <c r="E110">
        <v>132.56800000000001</v>
      </c>
      <c r="F110">
        <v>129.958</v>
      </c>
      <c r="G110">
        <v>117.098</v>
      </c>
      <c r="H110">
        <v>124.411</v>
      </c>
      <c r="I110">
        <v>112.861</v>
      </c>
      <c r="J110">
        <v>106.202</v>
      </c>
      <c r="K110">
        <v>135</v>
      </c>
      <c r="L110">
        <v>135</v>
      </c>
      <c r="M110">
        <v>135</v>
      </c>
      <c r="N110">
        <v>135</v>
      </c>
      <c r="O110">
        <v>61.346299999999999</v>
      </c>
      <c r="P110">
        <v>123.152</v>
      </c>
      <c r="Q110">
        <v>55.816499999999998</v>
      </c>
      <c r="R110">
        <v>46.959200000000003</v>
      </c>
      <c r="S110">
        <v>76.346000000000004</v>
      </c>
      <c r="T110">
        <v>83.542699999999996</v>
      </c>
      <c r="U110">
        <v>135</v>
      </c>
      <c r="V110">
        <v>44.806800000000003</v>
      </c>
      <c r="W110">
        <v>135</v>
      </c>
      <c r="X110">
        <v>48.274500000000003</v>
      </c>
    </row>
    <row r="111" spans="1:24" x14ac:dyDescent="0.15">
      <c r="A111">
        <v>53.717500000000001</v>
      </c>
      <c r="B111">
        <v>105.834</v>
      </c>
      <c r="C111">
        <v>135</v>
      </c>
      <c r="D111">
        <v>129.047</v>
      </c>
      <c r="E111">
        <v>126.226</v>
      </c>
      <c r="F111">
        <v>126.381</v>
      </c>
      <c r="G111">
        <v>135</v>
      </c>
      <c r="H111">
        <v>129.24299999999999</v>
      </c>
      <c r="I111">
        <v>135</v>
      </c>
      <c r="J111">
        <v>97.902500000000003</v>
      </c>
      <c r="K111">
        <v>135</v>
      </c>
      <c r="L111">
        <v>135</v>
      </c>
      <c r="M111">
        <v>135</v>
      </c>
      <c r="N111">
        <v>135</v>
      </c>
      <c r="O111">
        <v>131.51599999999999</v>
      </c>
      <c r="P111">
        <v>125.133</v>
      </c>
      <c r="Q111">
        <v>112.657</v>
      </c>
      <c r="R111">
        <v>69.714200000000005</v>
      </c>
      <c r="S111">
        <v>49.970599999999997</v>
      </c>
      <c r="T111">
        <v>95.867800000000003</v>
      </c>
      <c r="U111">
        <v>55.113100000000003</v>
      </c>
      <c r="V111">
        <v>70.834999999999994</v>
      </c>
      <c r="W111">
        <v>74.395600000000002</v>
      </c>
      <c r="X111">
        <v>88.065200000000004</v>
      </c>
    </row>
    <row r="112" spans="1:24" x14ac:dyDescent="0.15">
      <c r="A112">
        <v>50.596600000000002</v>
      </c>
      <c r="B112">
        <v>87.634500000000003</v>
      </c>
      <c r="C112">
        <v>78.764300000000006</v>
      </c>
      <c r="D112">
        <v>98.656700000000001</v>
      </c>
      <c r="E112">
        <v>55.675400000000003</v>
      </c>
      <c r="F112">
        <v>131.59299999999999</v>
      </c>
      <c r="G112">
        <v>110.985</v>
      </c>
      <c r="H112">
        <v>135</v>
      </c>
      <c r="I112">
        <v>125.34399999999999</v>
      </c>
      <c r="J112">
        <v>112.86199999999999</v>
      </c>
      <c r="K112">
        <v>109.76300000000001</v>
      </c>
      <c r="L112">
        <v>135</v>
      </c>
      <c r="M112">
        <v>135</v>
      </c>
      <c r="N112">
        <v>135</v>
      </c>
      <c r="O112">
        <v>123.709</v>
      </c>
      <c r="P112">
        <v>103.675</v>
      </c>
      <c r="Q112">
        <v>99.791499999999999</v>
      </c>
      <c r="R112">
        <v>97.887600000000006</v>
      </c>
      <c r="S112">
        <v>49.9773</v>
      </c>
      <c r="T112">
        <v>115.227</v>
      </c>
      <c r="U112">
        <v>56.717399999999998</v>
      </c>
      <c r="V112">
        <v>83.881799999999998</v>
      </c>
      <c r="W112">
        <v>90.179199999999994</v>
      </c>
      <c r="X112">
        <v>48.630899999999997</v>
      </c>
    </row>
    <row r="113" spans="1:24" x14ac:dyDescent="0.15">
      <c r="A113">
        <v>60.751899999999999</v>
      </c>
      <c r="B113">
        <v>135</v>
      </c>
      <c r="C113">
        <v>100.057</v>
      </c>
      <c r="D113">
        <v>134.74</v>
      </c>
      <c r="E113">
        <v>102.277</v>
      </c>
      <c r="F113">
        <v>135</v>
      </c>
      <c r="G113">
        <v>127.119</v>
      </c>
      <c r="H113">
        <v>135</v>
      </c>
      <c r="I113">
        <v>135</v>
      </c>
      <c r="J113">
        <v>104.354</v>
      </c>
      <c r="K113">
        <v>127.366</v>
      </c>
      <c r="L113">
        <v>133.72499999999999</v>
      </c>
      <c r="M113">
        <v>134.03100000000001</v>
      </c>
      <c r="N113">
        <v>128.82499999999999</v>
      </c>
      <c r="O113">
        <v>116.633</v>
      </c>
      <c r="P113">
        <v>106.886</v>
      </c>
      <c r="Q113">
        <v>72.466300000000004</v>
      </c>
      <c r="R113">
        <v>45.568100000000001</v>
      </c>
      <c r="S113">
        <v>83.247200000000007</v>
      </c>
      <c r="T113">
        <v>61.2911</v>
      </c>
      <c r="U113">
        <v>111.93600000000001</v>
      </c>
      <c r="V113">
        <v>55.111800000000002</v>
      </c>
      <c r="W113">
        <v>82.792000000000002</v>
      </c>
      <c r="X113">
        <v>44.348599999999998</v>
      </c>
    </row>
    <row r="114" spans="1:24" x14ac:dyDescent="0.15">
      <c r="A114">
        <v>51.0366</v>
      </c>
      <c r="B114">
        <v>135</v>
      </c>
      <c r="C114">
        <v>127.255</v>
      </c>
      <c r="D114">
        <v>109.753</v>
      </c>
      <c r="E114">
        <v>125.348</v>
      </c>
      <c r="F114">
        <v>125.268</v>
      </c>
      <c r="G114">
        <v>123.43300000000001</v>
      </c>
      <c r="H114">
        <v>135</v>
      </c>
      <c r="I114">
        <v>97.912700000000001</v>
      </c>
      <c r="J114">
        <v>101.386</v>
      </c>
      <c r="K114">
        <v>135</v>
      </c>
      <c r="L114">
        <v>135</v>
      </c>
      <c r="M114">
        <v>135</v>
      </c>
      <c r="N114">
        <v>128.726</v>
      </c>
      <c r="O114">
        <v>76.894400000000005</v>
      </c>
      <c r="P114">
        <v>58.029800000000002</v>
      </c>
      <c r="Q114">
        <v>135</v>
      </c>
      <c r="R114">
        <v>74.863600000000005</v>
      </c>
      <c r="S114">
        <v>72.215400000000002</v>
      </c>
      <c r="T114">
        <v>86.113100000000003</v>
      </c>
      <c r="U114">
        <v>98.318100000000001</v>
      </c>
      <c r="V114">
        <v>75.427400000000006</v>
      </c>
      <c r="W114">
        <v>76.621200000000002</v>
      </c>
      <c r="X114">
        <v>65.952699999999993</v>
      </c>
    </row>
    <row r="115" spans="1:24" x14ac:dyDescent="0.15">
      <c r="A115">
        <v>77.668999999999997</v>
      </c>
      <c r="B115">
        <v>125.48399999999999</v>
      </c>
      <c r="C115">
        <v>135</v>
      </c>
      <c r="D115">
        <v>94.096900000000005</v>
      </c>
      <c r="E115">
        <v>135</v>
      </c>
      <c r="F115">
        <v>135</v>
      </c>
      <c r="G115">
        <v>115.565</v>
      </c>
      <c r="H115">
        <v>135</v>
      </c>
      <c r="I115">
        <v>75.276600000000002</v>
      </c>
      <c r="J115">
        <v>135</v>
      </c>
      <c r="K115">
        <v>129.24299999999999</v>
      </c>
      <c r="L115">
        <v>135</v>
      </c>
      <c r="M115">
        <v>126.54900000000001</v>
      </c>
      <c r="N115">
        <v>135</v>
      </c>
      <c r="O115">
        <v>102.626</v>
      </c>
      <c r="P115">
        <v>107.355</v>
      </c>
      <c r="Q115">
        <v>89.758300000000006</v>
      </c>
      <c r="R115">
        <v>49.568600000000004</v>
      </c>
      <c r="S115">
        <v>42.583399999999997</v>
      </c>
      <c r="T115">
        <v>80.377099999999999</v>
      </c>
      <c r="U115">
        <v>89.341499999999996</v>
      </c>
      <c r="V115">
        <v>110.111</v>
      </c>
      <c r="W115">
        <v>90.688800000000001</v>
      </c>
      <c r="X115">
        <v>89.595699999999994</v>
      </c>
    </row>
    <row r="116" spans="1:24" x14ac:dyDescent="0.15">
      <c r="A116">
        <v>62.914200000000001</v>
      </c>
      <c r="B116">
        <v>106.521</v>
      </c>
      <c r="C116">
        <v>96.495599999999996</v>
      </c>
      <c r="D116">
        <v>120.947</v>
      </c>
      <c r="E116">
        <v>135</v>
      </c>
      <c r="F116">
        <v>135</v>
      </c>
      <c r="G116">
        <v>131.07900000000001</v>
      </c>
      <c r="H116">
        <v>135</v>
      </c>
      <c r="I116">
        <v>119.824</v>
      </c>
      <c r="J116">
        <v>135</v>
      </c>
      <c r="K116">
        <v>135</v>
      </c>
      <c r="L116">
        <v>135</v>
      </c>
      <c r="M116">
        <v>124.503</v>
      </c>
      <c r="N116">
        <v>135</v>
      </c>
      <c r="O116">
        <v>135</v>
      </c>
      <c r="P116">
        <v>102.496</v>
      </c>
      <c r="Q116">
        <v>107.867</v>
      </c>
      <c r="R116">
        <v>63.532299999999999</v>
      </c>
      <c r="S116">
        <v>46.432299999999998</v>
      </c>
      <c r="T116">
        <v>66.447699999999998</v>
      </c>
      <c r="U116">
        <v>61.530200000000001</v>
      </c>
      <c r="V116">
        <v>70.1267</v>
      </c>
      <c r="W116">
        <v>102.328</v>
      </c>
      <c r="X116">
        <v>68.966300000000004</v>
      </c>
    </row>
    <row r="117" spans="1:24" x14ac:dyDescent="0.15">
      <c r="A117">
        <v>60.2254</v>
      </c>
      <c r="B117">
        <v>101.681</v>
      </c>
      <c r="C117">
        <v>124.071</v>
      </c>
      <c r="D117">
        <v>135</v>
      </c>
      <c r="E117">
        <v>120.242</v>
      </c>
      <c r="F117">
        <v>107.023</v>
      </c>
      <c r="G117">
        <v>135</v>
      </c>
      <c r="H117">
        <v>135</v>
      </c>
      <c r="I117">
        <v>124.381</v>
      </c>
      <c r="J117">
        <v>135</v>
      </c>
      <c r="K117">
        <v>135</v>
      </c>
      <c r="L117">
        <v>122.158</v>
      </c>
      <c r="M117">
        <v>128.803</v>
      </c>
      <c r="N117">
        <v>128.11600000000001</v>
      </c>
      <c r="O117">
        <v>82.906499999999994</v>
      </c>
      <c r="P117">
        <v>85.194199999999995</v>
      </c>
      <c r="Q117">
        <v>57.462299999999999</v>
      </c>
      <c r="R117">
        <v>96.202600000000004</v>
      </c>
      <c r="S117">
        <v>69.132800000000003</v>
      </c>
      <c r="T117">
        <v>94.395399999999995</v>
      </c>
      <c r="U117">
        <v>100.501</v>
      </c>
      <c r="V117">
        <v>109.755</v>
      </c>
      <c r="W117">
        <v>120.90600000000001</v>
      </c>
      <c r="X117">
        <v>44.4208</v>
      </c>
    </row>
    <row r="118" spans="1:24" x14ac:dyDescent="0.15">
      <c r="A118">
        <v>80.218199999999996</v>
      </c>
      <c r="B118">
        <v>107.36799999999999</v>
      </c>
      <c r="C118">
        <v>111.495</v>
      </c>
      <c r="D118">
        <v>135</v>
      </c>
      <c r="E118">
        <v>121.03100000000001</v>
      </c>
      <c r="F118">
        <v>135</v>
      </c>
      <c r="G118">
        <v>135</v>
      </c>
      <c r="H118">
        <v>135</v>
      </c>
      <c r="I118">
        <v>123.741</v>
      </c>
      <c r="J118">
        <v>128.75200000000001</v>
      </c>
      <c r="K118">
        <v>135</v>
      </c>
      <c r="L118">
        <v>114.88</v>
      </c>
      <c r="M118">
        <v>126.941</v>
      </c>
      <c r="N118">
        <v>135</v>
      </c>
      <c r="O118">
        <v>135</v>
      </c>
      <c r="P118">
        <v>135</v>
      </c>
      <c r="Q118">
        <v>100.86</v>
      </c>
      <c r="R118">
        <v>67.725700000000003</v>
      </c>
      <c r="S118">
        <v>71.005899999999997</v>
      </c>
      <c r="T118">
        <v>61.681199999999997</v>
      </c>
      <c r="U118">
        <v>49.5503</v>
      </c>
      <c r="V118">
        <v>58.881300000000003</v>
      </c>
      <c r="W118">
        <v>90.68</v>
      </c>
      <c r="X118">
        <v>43.937600000000003</v>
      </c>
    </row>
    <row r="119" spans="1:24" x14ac:dyDescent="0.15">
      <c r="A119">
        <v>77.938000000000002</v>
      </c>
      <c r="B119">
        <v>101.45099999999999</v>
      </c>
      <c r="C119">
        <v>135</v>
      </c>
      <c r="D119">
        <v>118.553</v>
      </c>
      <c r="E119">
        <v>135</v>
      </c>
      <c r="F119">
        <v>135</v>
      </c>
      <c r="G119">
        <v>106.051</v>
      </c>
      <c r="H119">
        <v>135</v>
      </c>
      <c r="I119">
        <v>102.52800000000001</v>
      </c>
      <c r="J119">
        <v>116.548</v>
      </c>
      <c r="K119">
        <v>110.88800000000001</v>
      </c>
      <c r="L119">
        <v>94.625799999999998</v>
      </c>
      <c r="M119">
        <v>135</v>
      </c>
      <c r="N119">
        <v>135</v>
      </c>
      <c r="O119">
        <v>129.97900000000001</v>
      </c>
      <c r="P119">
        <v>126.316</v>
      </c>
      <c r="Q119">
        <v>111.83499999999999</v>
      </c>
      <c r="R119">
        <v>73.628</v>
      </c>
      <c r="S119">
        <v>83.538600000000002</v>
      </c>
      <c r="T119">
        <v>45.883600000000001</v>
      </c>
      <c r="U119">
        <v>93.811000000000007</v>
      </c>
      <c r="V119">
        <v>97.479100000000003</v>
      </c>
      <c r="W119">
        <v>86.8934</v>
      </c>
      <c r="X119">
        <v>48.6158</v>
      </c>
    </row>
    <row r="120" spans="1:24" x14ac:dyDescent="0.15">
      <c r="A120">
        <v>76.088700000000003</v>
      </c>
      <c r="B120">
        <v>115.17100000000001</v>
      </c>
      <c r="C120">
        <v>101.953</v>
      </c>
      <c r="D120">
        <v>110.932</v>
      </c>
      <c r="E120">
        <v>123.727</v>
      </c>
      <c r="F120">
        <v>135</v>
      </c>
      <c r="G120">
        <v>110.502</v>
      </c>
      <c r="H120">
        <v>135</v>
      </c>
      <c r="I120">
        <v>118.834</v>
      </c>
      <c r="J120">
        <v>102.46</v>
      </c>
      <c r="K120">
        <v>97.229799999999997</v>
      </c>
      <c r="L120">
        <v>135</v>
      </c>
      <c r="M120">
        <v>135</v>
      </c>
      <c r="N120">
        <v>115.613</v>
      </c>
      <c r="O120">
        <v>127.631</v>
      </c>
      <c r="P120">
        <v>126.58199999999999</v>
      </c>
      <c r="Q120">
        <v>54.189</v>
      </c>
      <c r="R120">
        <v>63.911900000000003</v>
      </c>
      <c r="S120">
        <v>48.288600000000002</v>
      </c>
      <c r="T120">
        <v>84.871899999999997</v>
      </c>
      <c r="U120">
        <v>84.429299999999998</v>
      </c>
      <c r="V120">
        <v>105.35599999999999</v>
      </c>
      <c r="W120">
        <v>66.375299999999996</v>
      </c>
      <c r="X120">
        <v>17.0411</v>
      </c>
    </row>
    <row r="121" spans="1:24" x14ac:dyDescent="0.15">
      <c r="A121">
        <v>55.1111</v>
      </c>
      <c r="B121">
        <v>93.464100000000002</v>
      </c>
      <c r="C121">
        <v>132.517</v>
      </c>
      <c r="D121">
        <v>91.648600000000002</v>
      </c>
      <c r="E121">
        <v>121.16</v>
      </c>
      <c r="F121">
        <v>135</v>
      </c>
      <c r="G121">
        <v>135</v>
      </c>
      <c r="H121">
        <v>135</v>
      </c>
      <c r="I121">
        <v>127.855</v>
      </c>
      <c r="J121">
        <v>104.76300000000001</v>
      </c>
      <c r="K121">
        <v>125.124</v>
      </c>
      <c r="L121">
        <v>135</v>
      </c>
      <c r="M121">
        <v>104.45699999999999</v>
      </c>
      <c r="N121">
        <v>135</v>
      </c>
      <c r="O121">
        <v>118.73399999999999</v>
      </c>
      <c r="P121">
        <v>86.212900000000005</v>
      </c>
      <c r="Q121">
        <v>120.855</v>
      </c>
      <c r="R121">
        <v>64.284300000000002</v>
      </c>
      <c r="S121">
        <v>69.454499999999996</v>
      </c>
      <c r="T121">
        <v>63.265000000000001</v>
      </c>
      <c r="U121">
        <v>81.855000000000004</v>
      </c>
      <c r="V121">
        <v>55.694000000000003</v>
      </c>
      <c r="W121">
        <v>67.8643</v>
      </c>
      <c r="X121">
        <v>63.120399999999997</v>
      </c>
    </row>
    <row r="122" spans="1:24" x14ac:dyDescent="0.15">
      <c r="A122">
        <v>67.137100000000004</v>
      </c>
      <c r="B122">
        <v>115.52</v>
      </c>
      <c r="C122">
        <v>135</v>
      </c>
      <c r="D122">
        <v>83.351299999999995</v>
      </c>
      <c r="E122">
        <v>131.18199999999999</v>
      </c>
      <c r="F122">
        <v>135</v>
      </c>
      <c r="G122">
        <v>135</v>
      </c>
      <c r="H122">
        <v>135</v>
      </c>
      <c r="I122">
        <v>135</v>
      </c>
      <c r="J122">
        <v>127.97199999999999</v>
      </c>
      <c r="K122">
        <v>103.917</v>
      </c>
      <c r="L122">
        <v>135</v>
      </c>
      <c r="M122">
        <v>135</v>
      </c>
      <c r="N122">
        <v>127.52</v>
      </c>
      <c r="O122">
        <v>135</v>
      </c>
      <c r="P122">
        <v>110.14700000000001</v>
      </c>
      <c r="Q122">
        <v>74.824399999999997</v>
      </c>
      <c r="R122">
        <v>94.260999999999996</v>
      </c>
      <c r="S122">
        <v>58.5749</v>
      </c>
      <c r="T122">
        <v>57.31</v>
      </c>
      <c r="U122">
        <v>50.404000000000003</v>
      </c>
      <c r="V122">
        <v>83.684899999999999</v>
      </c>
      <c r="W122">
        <v>65.369</v>
      </c>
      <c r="X122">
        <v>73.402699999999996</v>
      </c>
    </row>
    <row r="123" spans="1:24" x14ac:dyDescent="0.15">
      <c r="A123">
        <v>52.829900000000002</v>
      </c>
      <c r="B123">
        <v>101.69</v>
      </c>
      <c r="C123">
        <v>118.114</v>
      </c>
      <c r="D123">
        <v>121</v>
      </c>
      <c r="E123">
        <v>135</v>
      </c>
      <c r="F123">
        <v>132.09200000000001</v>
      </c>
      <c r="G123">
        <v>106.874</v>
      </c>
      <c r="H123">
        <v>135</v>
      </c>
      <c r="I123">
        <v>135</v>
      </c>
      <c r="J123">
        <v>121.346</v>
      </c>
      <c r="K123">
        <v>135</v>
      </c>
      <c r="L123">
        <v>135</v>
      </c>
      <c r="M123">
        <v>135</v>
      </c>
      <c r="N123">
        <v>85.415800000000004</v>
      </c>
      <c r="O123">
        <v>135</v>
      </c>
      <c r="P123">
        <v>91.632800000000003</v>
      </c>
      <c r="Q123">
        <v>110.003</v>
      </c>
      <c r="R123">
        <v>76.952600000000004</v>
      </c>
      <c r="S123">
        <v>45.078899999999997</v>
      </c>
      <c r="T123">
        <v>76.3874</v>
      </c>
      <c r="U123">
        <v>35.384399999999999</v>
      </c>
      <c r="V123">
        <v>78.657499999999999</v>
      </c>
      <c r="W123">
        <v>110.42</v>
      </c>
      <c r="X123">
        <v>77.736599999999996</v>
      </c>
    </row>
    <row r="124" spans="1:24" x14ac:dyDescent="0.15">
      <c r="A124">
        <v>76.7483</v>
      </c>
      <c r="B124">
        <v>131.631</v>
      </c>
      <c r="C124">
        <v>124.312</v>
      </c>
      <c r="D124">
        <v>95.780799999999999</v>
      </c>
      <c r="E124">
        <v>133.54900000000001</v>
      </c>
      <c r="F124">
        <v>135</v>
      </c>
      <c r="G124">
        <v>135</v>
      </c>
      <c r="H124">
        <v>111.931</v>
      </c>
      <c r="I124">
        <v>114.34699999999999</v>
      </c>
      <c r="J124">
        <v>97.3596</v>
      </c>
      <c r="K124">
        <v>119.663</v>
      </c>
      <c r="L124">
        <v>135</v>
      </c>
      <c r="M124">
        <v>129.38900000000001</v>
      </c>
      <c r="N124">
        <v>135</v>
      </c>
      <c r="O124">
        <v>106.863</v>
      </c>
      <c r="P124">
        <v>135</v>
      </c>
      <c r="Q124">
        <v>62.285499999999999</v>
      </c>
      <c r="R124">
        <v>55.3675</v>
      </c>
      <c r="S124">
        <v>70.643199999999993</v>
      </c>
      <c r="T124">
        <v>60.598399999999998</v>
      </c>
      <c r="U124">
        <v>60.240099999999998</v>
      </c>
      <c r="V124">
        <v>66.056799999999996</v>
      </c>
      <c r="W124">
        <v>68.115300000000005</v>
      </c>
      <c r="X124">
        <v>36.275500000000001</v>
      </c>
    </row>
    <row r="125" spans="1:24" x14ac:dyDescent="0.15">
      <c r="A125">
        <v>73.174999999999997</v>
      </c>
      <c r="B125">
        <v>88.985200000000006</v>
      </c>
      <c r="C125">
        <v>101.142</v>
      </c>
      <c r="D125">
        <v>81.061899999999994</v>
      </c>
      <c r="E125">
        <v>97.624700000000004</v>
      </c>
      <c r="F125">
        <v>135</v>
      </c>
      <c r="G125">
        <v>121.596</v>
      </c>
      <c r="H125">
        <v>87.082099999999997</v>
      </c>
      <c r="I125">
        <v>135</v>
      </c>
      <c r="J125">
        <v>135</v>
      </c>
      <c r="K125">
        <v>128.79300000000001</v>
      </c>
      <c r="L125">
        <v>108.09699999999999</v>
      </c>
      <c r="M125">
        <v>135</v>
      </c>
      <c r="N125">
        <v>96.871200000000002</v>
      </c>
      <c r="O125">
        <v>135</v>
      </c>
      <c r="P125">
        <v>135</v>
      </c>
      <c r="Q125">
        <v>61.0505</v>
      </c>
      <c r="R125">
        <v>81.780299999999997</v>
      </c>
      <c r="S125">
        <v>81.534400000000005</v>
      </c>
      <c r="T125">
        <v>69.345500000000001</v>
      </c>
      <c r="U125">
        <v>36.414700000000003</v>
      </c>
      <c r="V125">
        <v>46.027000000000001</v>
      </c>
      <c r="W125">
        <v>106.639</v>
      </c>
      <c r="X125">
        <v>29.893799999999999</v>
      </c>
    </row>
    <row r="126" spans="1:24" x14ac:dyDescent="0.15">
      <c r="A126">
        <v>56.7605</v>
      </c>
      <c r="B126">
        <v>70.422300000000007</v>
      </c>
      <c r="C126">
        <v>122.48</v>
      </c>
      <c r="D126">
        <v>101.38</v>
      </c>
      <c r="E126">
        <v>135</v>
      </c>
      <c r="F126">
        <v>105.568</v>
      </c>
      <c r="G126">
        <v>135</v>
      </c>
      <c r="H126">
        <v>135</v>
      </c>
      <c r="I126">
        <v>135</v>
      </c>
      <c r="J126">
        <v>133.44</v>
      </c>
      <c r="K126">
        <v>115.79300000000001</v>
      </c>
      <c r="L126">
        <v>135</v>
      </c>
      <c r="M126">
        <v>135</v>
      </c>
      <c r="N126">
        <v>121.717</v>
      </c>
      <c r="O126">
        <v>123.873</v>
      </c>
      <c r="P126">
        <v>135</v>
      </c>
      <c r="Q126">
        <v>121.137</v>
      </c>
      <c r="R126">
        <v>88.656899999999993</v>
      </c>
      <c r="S126">
        <v>70.538700000000006</v>
      </c>
      <c r="T126">
        <v>55.691099999999999</v>
      </c>
      <c r="U126">
        <v>57.180700000000002</v>
      </c>
      <c r="V126">
        <v>39.052999999999997</v>
      </c>
      <c r="W126">
        <v>73.809299999999993</v>
      </c>
      <c r="X126">
        <v>48.202800000000003</v>
      </c>
    </row>
    <row r="127" spans="1:24" x14ac:dyDescent="0.15">
      <c r="A127">
        <v>52.9619</v>
      </c>
      <c r="B127">
        <v>110.411</v>
      </c>
      <c r="C127">
        <v>109.045</v>
      </c>
      <c r="D127">
        <v>129.79499999999999</v>
      </c>
      <c r="E127">
        <v>120.54600000000001</v>
      </c>
      <c r="F127">
        <v>129.91200000000001</v>
      </c>
      <c r="G127">
        <v>135</v>
      </c>
      <c r="H127">
        <v>109.97199999999999</v>
      </c>
      <c r="I127">
        <v>135</v>
      </c>
      <c r="J127">
        <v>135</v>
      </c>
      <c r="K127">
        <v>133.27699999999999</v>
      </c>
      <c r="L127">
        <v>104.684</v>
      </c>
      <c r="M127">
        <v>117.005</v>
      </c>
      <c r="N127">
        <v>107.613</v>
      </c>
      <c r="O127">
        <v>111.53</v>
      </c>
      <c r="P127">
        <v>122.02</v>
      </c>
      <c r="Q127">
        <v>105.669</v>
      </c>
      <c r="R127">
        <v>69.3322</v>
      </c>
      <c r="S127">
        <v>120.67400000000001</v>
      </c>
      <c r="T127">
        <v>28.219200000000001</v>
      </c>
      <c r="U127">
        <v>66.634900000000002</v>
      </c>
      <c r="V127">
        <v>107.43</v>
      </c>
      <c r="W127">
        <v>106.571</v>
      </c>
      <c r="X127">
        <v>35.037599999999998</v>
      </c>
    </row>
    <row r="128" spans="1:24" x14ac:dyDescent="0.15">
      <c r="A128">
        <v>86.358199999999997</v>
      </c>
      <c r="B128">
        <v>124.065</v>
      </c>
      <c r="C128">
        <v>118.613</v>
      </c>
      <c r="D128">
        <v>103.916</v>
      </c>
      <c r="E128">
        <v>130.51599999999999</v>
      </c>
      <c r="F128">
        <v>107.256</v>
      </c>
      <c r="G128">
        <v>135</v>
      </c>
      <c r="H128">
        <v>135</v>
      </c>
      <c r="I128">
        <v>127.682</v>
      </c>
      <c r="J128">
        <v>134.45400000000001</v>
      </c>
      <c r="K128">
        <v>135</v>
      </c>
      <c r="L128">
        <v>128.24</v>
      </c>
      <c r="M128">
        <v>108.82899999999999</v>
      </c>
      <c r="N128">
        <v>135</v>
      </c>
      <c r="O128">
        <v>119.464</v>
      </c>
      <c r="P128">
        <v>135</v>
      </c>
      <c r="Q128">
        <v>87.370800000000003</v>
      </c>
      <c r="R128">
        <v>77.904300000000006</v>
      </c>
      <c r="S128">
        <v>55.367100000000001</v>
      </c>
      <c r="T128">
        <v>53.655799999999999</v>
      </c>
      <c r="U128">
        <v>100.80500000000001</v>
      </c>
      <c r="V128">
        <v>28.9343</v>
      </c>
      <c r="W128">
        <v>65.503500000000003</v>
      </c>
      <c r="X128">
        <v>48.98</v>
      </c>
    </row>
    <row r="129" spans="1:24" x14ac:dyDescent="0.15">
      <c r="A129">
        <v>46.530999999999999</v>
      </c>
      <c r="B129">
        <v>66.762900000000002</v>
      </c>
      <c r="C129">
        <v>125.605</v>
      </c>
      <c r="D129">
        <v>133.05500000000001</v>
      </c>
      <c r="E129">
        <v>121.913</v>
      </c>
      <c r="F129">
        <v>135</v>
      </c>
      <c r="G129">
        <v>135</v>
      </c>
      <c r="H129">
        <v>135</v>
      </c>
      <c r="I129">
        <v>97.413600000000002</v>
      </c>
      <c r="J129">
        <v>135</v>
      </c>
      <c r="K129">
        <v>108.568</v>
      </c>
      <c r="L129">
        <v>135</v>
      </c>
      <c r="M129">
        <v>135</v>
      </c>
      <c r="N129">
        <v>132.21700000000001</v>
      </c>
      <c r="O129">
        <v>130.124</v>
      </c>
      <c r="P129">
        <v>135</v>
      </c>
      <c r="Q129">
        <v>82.995699999999999</v>
      </c>
      <c r="R129">
        <v>64.735200000000006</v>
      </c>
      <c r="S129">
        <v>60.277099999999997</v>
      </c>
      <c r="T129">
        <v>59.4542</v>
      </c>
      <c r="U129">
        <v>102.892</v>
      </c>
      <c r="V129">
        <v>51.872199999999999</v>
      </c>
      <c r="W129">
        <v>103.291</v>
      </c>
      <c r="X129">
        <v>49.994599999999998</v>
      </c>
    </row>
    <row r="130" spans="1:24" x14ac:dyDescent="0.15">
      <c r="A130">
        <v>71.943200000000004</v>
      </c>
      <c r="B130">
        <v>109.919</v>
      </c>
      <c r="C130">
        <v>105.858</v>
      </c>
      <c r="D130">
        <v>116.485</v>
      </c>
      <c r="E130">
        <v>124.788</v>
      </c>
      <c r="F130">
        <v>108.178</v>
      </c>
      <c r="G130">
        <v>122.973</v>
      </c>
      <c r="H130">
        <v>132.226</v>
      </c>
      <c r="I130">
        <v>135</v>
      </c>
      <c r="J130">
        <v>124.09699999999999</v>
      </c>
      <c r="K130">
        <v>135</v>
      </c>
      <c r="L130">
        <v>135</v>
      </c>
      <c r="M130">
        <v>135</v>
      </c>
      <c r="N130">
        <v>135</v>
      </c>
      <c r="O130">
        <v>119.961</v>
      </c>
      <c r="P130">
        <v>112.679</v>
      </c>
      <c r="Q130">
        <v>96.994200000000006</v>
      </c>
      <c r="R130">
        <v>86.446200000000005</v>
      </c>
      <c r="S130">
        <v>73.825500000000005</v>
      </c>
      <c r="T130">
        <v>44.497300000000003</v>
      </c>
      <c r="U130">
        <v>57.357399999999998</v>
      </c>
      <c r="V130">
        <v>24.3736</v>
      </c>
      <c r="W130">
        <v>71.509900000000002</v>
      </c>
      <c r="X130">
        <v>49.1877</v>
      </c>
    </row>
    <row r="131" spans="1:24" x14ac:dyDescent="0.15">
      <c r="A131">
        <v>78.448800000000006</v>
      </c>
      <c r="B131">
        <v>101.289</v>
      </c>
      <c r="C131">
        <v>131.19399999999999</v>
      </c>
      <c r="D131">
        <v>70.237200000000001</v>
      </c>
      <c r="E131">
        <v>135</v>
      </c>
      <c r="F131">
        <v>109.42700000000001</v>
      </c>
      <c r="G131">
        <v>135</v>
      </c>
      <c r="H131">
        <v>135</v>
      </c>
      <c r="I131">
        <v>107.955</v>
      </c>
      <c r="J131">
        <v>122.15300000000001</v>
      </c>
      <c r="K131">
        <v>135</v>
      </c>
      <c r="L131">
        <v>135</v>
      </c>
      <c r="M131">
        <v>121.65300000000001</v>
      </c>
      <c r="N131">
        <v>135</v>
      </c>
      <c r="O131">
        <v>135</v>
      </c>
      <c r="P131">
        <v>120.35299999999999</v>
      </c>
      <c r="Q131">
        <v>131.58000000000001</v>
      </c>
      <c r="R131">
        <v>108.97199999999999</v>
      </c>
      <c r="S131">
        <v>8.0819700000000001</v>
      </c>
      <c r="T131">
        <v>82.255799999999994</v>
      </c>
      <c r="U131">
        <v>44.361499999999999</v>
      </c>
      <c r="V131">
        <v>73.691299999999998</v>
      </c>
      <c r="W131">
        <v>67.321399999999997</v>
      </c>
      <c r="X131">
        <v>55.908799999999999</v>
      </c>
    </row>
    <row r="132" spans="1:24" x14ac:dyDescent="0.15">
      <c r="A132">
        <v>68.005399999999995</v>
      </c>
      <c r="B132">
        <v>129.446</v>
      </c>
      <c r="C132">
        <v>119.913</v>
      </c>
      <c r="D132">
        <v>123.935</v>
      </c>
      <c r="E132">
        <v>133.45699999999999</v>
      </c>
      <c r="F132">
        <v>132.71299999999999</v>
      </c>
      <c r="G132">
        <v>135</v>
      </c>
      <c r="H132">
        <v>135</v>
      </c>
      <c r="I132">
        <v>103.70699999999999</v>
      </c>
      <c r="J132">
        <v>135</v>
      </c>
      <c r="K132">
        <v>135</v>
      </c>
      <c r="L132">
        <v>123.84699999999999</v>
      </c>
      <c r="M132">
        <v>107.886</v>
      </c>
      <c r="N132">
        <v>101.203</v>
      </c>
      <c r="O132">
        <v>99.867599999999996</v>
      </c>
      <c r="P132">
        <v>103.13</v>
      </c>
      <c r="Q132">
        <v>97.691699999999997</v>
      </c>
      <c r="R132">
        <v>69.115300000000005</v>
      </c>
      <c r="S132">
        <v>70.166399999999996</v>
      </c>
      <c r="T132">
        <v>65.785499999999999</v>
      </c>
      <c r="U132">
        <v>67.051199999999994</v>
      </c>
      <c r="V132">
        <v>76.257800000000003</v>
      </c>
      <c r="W132">
        <v>94.406999999999996</v>
      </c>
      <c r="X132">
        <v>57.929299999999998</v>
      </c>
    </row>
    <row r="133" spans="1:24" x14ac:dyDescent="0.15">
      <c r="A133">
        <v>78.706800000000001</v>
      </c>
      <c r="B133">
        <v>121.578</v>
      </c>
      <c r="C133">
        <v>112.011</v>
      </c>
      <c r="D133">
        <v>111.736</v>
      </c>
      <c r="E133">
        <v>106.041</v>
      </c>
      <c r="F133">
        <v>114.06699999999999</v>
      </c>
      <c r="G133">
        <v>135</v>
      </c>
      <c r="H133">
        <v>135</v>
      </c>
      <c r="I133">
        <v>116.46599999999999</v>
      </c>
      <c r="J133">
        <v>118.502</v>
      </c>
      <c r="K133">
        <v>102.709</v>
      </c>
      <c r="L133">
        <v>135</v>
      </c>
      <c r="M133">
        <v>135</v>
      </c>
      <c r="N133">
        <v>110.55200000000001</v>
      </c>
      <c r="O133">
        <v>135</v>
      </c>
      <c r="P133">
        <v>120.39700000000001</v>
      </c>
      <c r="Q133">
        <v>74.732399999999998</v>
      </c>
      <c r="R133">
        <v>43.198</v>
      </c>
      <c r="S133">
        <v>81.279600000000002</v>
      </c>
      <c r="T133">
        <v>9.2863799999999994</v>
      </c>
      <c r="U133">
        <v>53.919800000000002</v>
      </c>
      <c r="V133">
        <v>62.371099999999998</v>
      </c>
      <c r="W133">
        <v>82.520499999999998</v>
      </c>
      <c r="X133">
        <v>70.902900000000002</v>
      </c>
    </row>
    <row r="134" spans="1:24" x14ac:dyDescent="0.15">
      <c r="A134">
        <v>73.776799999999994</v>
      </c>
      <c r="B134">
        <v>111.97499999999999</v>
      </c>
      <c r="C134">
        <v>116.41</v>
      </c>
      <c r="D134">
        <v>104.03</v>
      </c>
      <c r="E134">
        <v>112.779</v>
      </c>
      <c r="F134">
        <v>125.38500000000001</v>
      </c>
      <c r="G134">
        <v>135</v>
      </c>
      <c r="H134">
        <v>135</v>
      </c>
      <c r="I134">
        <v>118.577</v>
      </c>
      <c r="J134">
        <v>119.48399999999999</v>
      </c>
      <c r="K134">
        <v>127.89400000000001</v>
      </c>
      <c r="L134">
        <v>135</v>
      </c>
      <c r="M134">
        <v>134.88499999999999</v>
      </c>
      <c r="N134">
        <v>135</v>
      </c>
      <c r="O134">
        <v>135</v>
      </c>
      <c r="P134">
        <v>122.52</v>
      </c>
      <c r="Q134">
        <v>90.772900000000007</v>
      </c>
      <c r="R134">
        <v>103.711</v>
      </c>
      <c r="S134">
        <v>36.636000000000003</v>
      </c>
      <c r="T134">
        <v>107.494</v>
      </c>
      <c r="U134">
        <v>73.704599999999999</v>
      </c>
      <c r="V134">
        <v>50.161700000000003</v>
      </c>
      <c r="W134">
        <v>131.37799999999999</v>
      </c>
      <c r="X134">
        <v>41.561199999999999</v>
      </c>
    </row>
    <row r="135" spans="1:24" x14ac:dyDescent="0.15">
      <c r="A135">
        <v>68.818299999999994</v>
      </c>
      <c r="B135">
        <v>135</v>
      </c>
      <c r="C135">
        <v>115.846</v>
      </c>
      <c r="D135">
        <v>97.367099999999994</v>
      </c>
      <c r="E135">
        <v>132.90799999999999</v>
      </c>
      <c r="F135">
        <v>135</v>
      </c>
      <c r="G135">
        <v>135</v>
      </c>
      <c r="H135">
        <v>135</v>
      </c>
      <c r="I135">
        <v>111.172</v>
      </c>
      <c r="J135">
        <v>135</v>
      </c>
      <c r="K135">
        <v>135</v>
      </c>
      <c r="L135">
        <v>135</v>
      </c>
      <c r="M135">
        <v>135</v>
      </c>
      <c r="N135">
        <v>102.646</v>
      </c>
      <c r="O135">
        <v>135</v>
      </c>
      <c r="P135">
        <v>135</v>
      </c>
      <c r="Q135">
        <v>87.355800000000002</v>
      </c>
      <c r="R135">
        <v>77.973200000000006</v>
      </c>
      <c r="S135">
        <v>72.0608</v>
      </c>
      <c r="T135">
        <v>60.3444</v>
      </c>
      <c r="U135">
        <v>117.96899999999999</v>
      </c>
      <c r="V135">
        <v>46.189700000000002</v>
      </c>
      <c r="W135">
        <v>69.578000000000003</v>
      </c>
      <c r="X135">
        <v>60.656700000000001</v>
      </c>
    </row>
    <row r="136" spans="1:24" x14ac:dyDescent="0.15">
      <c r="A136">
        <v>63.344499999999996</v>
      </c>
      <c r="B136">
        <v>85.134399999999999</v>
      </c>
      <c r="C136">
        <v>134.464</v>
      </c>
      <c r="D136">
        <v>107.544</v>
      </c>
      <c r="E136">
        <v>135</v>
      </c>
      <c r="F136">
        <v>135</v>
      </c>
      <c r="G136">
        <v>118.693</v>
      </c>
      <c r="H136">
        <v>135</v>
      </c>
      <c r="I136">
        <v>108.137</v>
      </c>
      <c r="J136">
        <v>93.724100000000007</v>
      </c>
      <c r="K136">
        <v>110.81100000000001</v>
      </c>
      <c r="L136">
        <v>135</v>
      </c>
      <c r="M136">
        <v>135</v>
      </c>
      <c r="N136">
        <v>114.833</v>
      </c>
      <c r="O136">
        <v>127.096</v>
      </c>
      <c r="P136">
        <v>77.311000000000007</v>
      </c>
      <c r="Q136">
        <v>103.649</v>
      </c>
      <c r="R136">
        <v>73.481999999999999</v>
      </c>
      <c r="S136">
        <v>100.914</v>
      </c>
      <c r="T136">
        <v>76.803700000000006</v>
      </c>
      <c r="U136">
        <v>92.370699999999999</v>
      </c>
      <c r="V136">
        <v>61.581899999999997</v>
      </c>
      <c r="W136">
        <v>126.934</v>
      </c>
      <c r="X136">
        <v>30.426200000000001</v>
      </c>
    </row>
    <row r="137" spans="1:24" x14ac:dyDescent="0.15">
      <c r="A137">
        <v>61.857799999999997</v>
      </c>
      <c r="B137">
        <v>127.345</v>
      </c>
      <c r="C137">
        <v>116.979</v>
      </c>
      <c r="D137">
        <v>112.44199999999999</v>
      </c>
      <c r="E137">
        <v>135</v>
      </c>
      <c r="F137">
        <v>135</v>
      </c>
      <c r="G137">
        <v>135</v>
      </c>
      <c r="H137">
        <v>135</v>
      </c>
      <c r="I137">
        <v>135</v>
      </c>
      <c r="J137">
        <v>111.074</v>
      </c>
      <c r="K137">
        <v>127.70099999999999</v>
      </c>
      <c r="L137">
        <v>104.428</v>
      </c>
      <c r="M137">
        <v>135</v>
      </c>
      <c r="N137">
        <v>135</v>
      </c>
      <c r="O137">
        <v>135</v>
      </c>
      <c r="P137">
        <v>118.726</v>
      </c>
      <c r="Q137">
        <v>135</v>
      </c>
      <c r="R137">
        <v>70.334100000000007</v>
      </c>
      <c r="S137">
        <v>74.694000000000003</v>
      </c>
      <c r="T137">
        <v>28.968900000000001</v>
      </c>
      <c r="U137">
        <v>80.475499999999997</v>
      </c>
      <c r="V137">
        <v>85.563599999999994</v>
      </c>
      <c r="W137">
        <v>123.40300000000001</v>
      </c>
      <c r="X137">
        <v>94.637100000000004</v>
      </c>
    </row>
    <row r="138" spans="1:24" x14ac:dyDescent="0.15">
      <c r="A138">
        <v>69.350899999999996</v>
      </c>
      <c r="B138">
        <v>128.999</v>
      </c>
      <c r="C138">
        <v>130.626</v>
      </c>
      <c r="D138">
        <v>103.518</v>
      </c>
      <c r="E138">
        <v>113.056</v>
      </c>
      <c r="F138">
        <v>135</v>
      </c>
      <c r="G138">
        <v>135</v>
      </c>
      <c r="H138">
        <v>135</v>
      </c>
      <c r="I138">
        <v>118.875</v>
      </c>
      <c r="J138">
        <v>126.248</v>
      </c>
      <c r="K138">
        <v>131.578</v>
      </c>
      <c r="L138">
        <v>135</v>
      </c>
      <c r="M138">
        <v>135</v>
      </c>
      <c r="N138">
        <v>135</v>
      </c>
      <c r="O138">
        <v>135</v>
      </c>
      <c r="P138">
        <v>135</v>
      </c>
      <c r="Q138">
        <v>90.110200000000006</v>
      </c>
      <c r="R138">
        <v>61.686399999999999</v>
      </c>
      <c r="S138">
        <v>37.029000000000003</v>
      </c>
      <c r="T138">
        <v>76.108199999999997</v>
      </c>
      <c r="U138">
        <v>43.459600000000002</v>
      </c>
      <c r="V138">
        <v>57.133699999999997</v>
      </c>
      <c r="W138">
        <v>58.991</v>
      </c>
      <c r="X138">
        <v>35.349200000000003</v>
      </c>
    </row>
    <row r="139" spans="1:24" x14ac:dyDescent="0.15">
      <c r="A139">
        <v>63.142499999999998</v>
      </c>
      <c r="B139">
        <v>121.66500000000001</v>
      </c>
      <c r="C139">
        <v>135</v>
      </c>
      <c r="D139">
        <v>116.453</v>
      </c>
      <c r="E139">
        <v>135</v>
      </c>
      <c r="F139">
        <v>135</v>
      </c>
      <c r="G139">
        <v>135</v>
      </c>
      <c r="H139">
        <v>113.715</v>
      </c>
      <c r="I139">
        <v>135</v>
      </c>
      <c r="J139">
        <v>88.168999999999997</v>
      </c>
      <c r="K139">
        <v>135</v>
      </c>
      <c r="L139">
        <v>135</v>
      </c>
      <c r="M139">
        <v>114.746</v>
      </c>
      <c r="N139">
        <v>135</v>
      </c>
      <c r="O139">
        <v>114.411</v>
      </c>
      <c r="P139">
        <v>135</v>
      </c>
      <c r="Q139">
        <v>84.896000000000001</v>
      </c>
      <c r="R139">
        <v>80.523700000000005</v>
      </c>
      <c r="S139">
        <v>93.446700000000007</v>
      </c>
      <c r="T139">
        <v>79.023600000000002</v>
      </c>
      <c r="U139">
        <v>105.44799999999999</v>
      </c>
      <c r="V139">
        <v>68.685000000000002</v>
      </c>
      <c r="W139">
        <v>82.098100000000002</v>
      </c>
      <c r="X139">
        <v>44.086799999999997</v>
      </c>
    </row>
    <row r="140" spans="1:24" x14ac:dyDescent="0.15">
      <c r="A140">
        <v>68.451499999999996</v>
      </c>
      <c r="B140">
        <v>114.836</v>
      </c>
      <c r="C140">
        <v>124.131</v>
      </c>
      <c r="D140">
        <v>121.056</v>
      </c>
      <c r="E140">
        <v>112.672</v>
      </c>
      <c r="F140">
        <v>135</v>
      </c>
      <c r="G140">
        <v>135</v>
      </c>
      <c r="H140">
        <v>135</v>
      </c>
      <c r="I140">
        <v>135</v>
      </c>
      <c r="J140">
        <v>132.33699999999999</v>
      </c>
      <c r="K140">
        <v>113.32899999999999</v>
      </c>
      <c r="L140">
        <v>135</v>
      </c>
      <c r="M140">
        <v>113.194</v>
      </c>
      <c r="N140">
        <v>135</v>
      </c>
      <c r="O140">
        <v>135</v>
      </c>
      <c r="P140">
        <v>117.13800000000001</v>
      </c>
      <c r="Q140">
        <v>102.19499999999999</v>
      </c>
      <c r="R140">
        <v>42.798299999999998</v>
      </c>
      <c r="S140">
        <v>98.170299999999997</v>
      </c>
      <c r="T140">
        <v>80.5869</v>
      </c>
      <c r="U140">
        <v>74.568399999999997</v>
      </c>
      <c r="V140">
        <v>72.810699999999997</v>
      </c>
      <c r="W140">
        <v>105.831</v>
      </c>
      <c r="X140">
        <v>58.051200000000001</v>
      </c>
    </row>
    <row r="141" spans="1:24" x14ac:dyDescent="0.15">
      <c r="A141">
        <v>70.289000000000001</v>
      </c>
      <c r="B141">
        <v>83.380700000000004</v>
      </c>
      <c r="C141">
        <v>119.43300000000001</v>
      </c>
      <c r="D141">
        <v>98.706599999999995</v>
      </c>
      <c r="E141">
        <v>108.53400000000001</v>
      </c>
      <c r="F141">
        <v>123.636</v>
      </c>
      <c r="G141">
        <v>135</v>
      </c>
      <c r="H141">
        <v>135</v>
      </c>
      <c r="I141">
        <v>121.22799999999999</v>
      </c>
      <c r="J141">
        <v>106.501</v>
      </c>
      <c r="K141">
        <v>135</v>
      </c>
      <c r="L141">
        <v>135</v>
      </c>
      <c r="M141">
        <v>135</v>
      </c>
      <c r="N141">
        <v>115.29900000000001</v>
      </c>
      <c r="O141">
        <v>135</v>
      </c>
      <c r="P141">
        <v>102.08</v>
      </c>
      <c r="Q141">
        <v>83.487799999999993</v>
      </c>
      <c r="R141">
        <v>69.828599999999994</v>
      </c>
      <c r="S141">
        <v>59.405700000000003</v>
      </c>
      <c r="T141">
        <v>53.9161</v>
      </c>
      <c r="U141">
        <v>85.109499999999997</v>
      </c>
      <c r="V141">
        <v>79.676699999999997</v>
      </c>
      <c r="W141">
        <v>98.371499999999997</v>
      </c>
      <c r="X141">
        <v>114.18300000000001</v>
      </c>
    </row>
    <row r="142" spans="1:24" x14ac:dyDescent="0.15">
      <c r="A142">
        <v>72.8155</v>
      </c>
      <c r="B142">
        <v>108.953</v>
      </c>
      <c r="C142">
        <v>108.328</v>
      </c>
      <c r="D142">
        <v>104.285</v>
      </c>
      <c r="E142">
        <v>128.375</v>
      </c>
      <c r="F142">
        <v>135</v>
      </c>
      <c r="G142">
        <v>135</v>
      </c>
      <c r="H142">
        <v>135</v>
      </c>
      <c r="I142">
        <v>135</v>
      </c>
      <c r="J142">
        <v>133.28299999999999</v>
      </c>
      <c r="K142">
        <v>75.300399999999996</v>
      </c>
      <c r="L142">
        <v>135</v>
      </c>
      <c r="M142">
        <v>135</v>
      </c>
      <c r="N142">
        <v>121.834</v>
      </c>
      <c r="O142">
        <v>91.353099999999998</v>
      </c>
      <c r="P142">
        <v>109.744</v>
      </c>
      <c r="Q142">
        <v>116.956</v>
      </c>
      <c r="R142">
        <v>51.767699999999998</v>
      </c>
      <c r="S142">
        <v>71.403800000000004</v>
      </c>
      <c r="T142">
        <v>46.526800000000001</v>
      </c>
      <c r="U142">
        <v>70.514099999999999</v>
      </c>
      <c r="V142">
        <v>39.238300000000002</v>
      </c>
      <c r="W142">
        <v>95.186899999999994</v>
      </c>
      <c r="X142">
        <v>77.112099999999998</v>
      </c>
    </row>
    <row r="143" spans="1:24" x14ac:dyDescent="0.15">
      <c r="A143">
        <v>56.715000000000003</v>
      </c>
      <c r="B143">
        <v>97.180199999999999</v>
      </c>
      <c r="C143">
        <v>87.513099999999994</v>
      </c>
      <c r="D143">
        <v>135</v>
      </c>
      <c r="E143">
        <v>135</v>
      </c>
      <c r="F143">
        <v>135</v>
      </c>
      <c r="G143">
        <v>110.395</v>
      </c>
      <c r="H143">
        <v>135</v>
      </c>
      <c r="I143">
        <v>112.13200000000001</v>
      </c>
      <c r="J143">
        <v>135</v>
      </c>
      <c r="K143">
        <v>124.92700000000001</v>
      </c>
      <c r="L143">
        <v>135</v>
      </c>
      <c r="M143">
        <v>135</v>
      </c>
      <c r="N143">
        <v>125.071</v>
      </c>
      <c r="O143">
        <v>135</v>
      </c>
      <c r="P143">
        <v>100.048</v>
      </c>
      <c r="Q143">
        <v>99.327200000000005</v>
      </c>
      <c r="R143">
        <v>84.357200000000006</v>
      </c>
      <c r="S143">
        <v>78.825100000000006</v>
      </c>
      <c r="T143">
        <v>36.178400000000003</v>
      </c>
      <c r="U143">
        <v>83.902500000000003</v>
      </c>
      <c r="V143">
        <v>77.911000000000001</v>
      </c>
      <c r="W143">
        <v>129.791</v>
      </c>
      <c r="X143">
        <v>74.872699999999995</v>
      </c>
    </row>
    <row r="144" spans="1:24" x14ac:dyDescent="0.15">
      <c r="A144">
        <v>84.164299999999997</v>
      </c>
      <c r="B144">
        <v>124.48</v>
      </c>
      <c r="C144">
        <v>114.402</v>
      </c>
      <c r="D144">
        <v>112.07299999999999</v>
      </c>
      <c r="E144">
        <v>118.807</v>
      </c>
      <c r="F144">
        <v>135</v>
      </c>
      <c r="G144">
        <v>120.881</v>
      </c>
      <c r="H144">
        <v>129.03299999999999</v>
      </c>
      <c r="I144">
        <v>112.251</v>
      </c>
      <c r="J144">
        <v>135</v>
      </c>
      <c r="K144">
        <v>135</v>
      </c>
      <c r="L144">
        <v>122.733</v>
      </c>
      <c r="M144">
        <v>135</v>
      </c>
      <c r="N144">
        <v>105.252</v>
      </c>
      <c r="O144">
        <v>135</v>
      </c>
      <c r="P144">
        <v>119.655</v>
      </c>
      <c r="Q144">
        <v>84.352599999999995</v>
      </c>
      <c r="R144">
        <v>65.617500000000007</v>
      </c>
      <c r="S144">
        <v>65.994299999999996</v>
      </c>
      <c r="T144">
        <v>56.097799999999999</v>
      </c>
      <c r="U144">
        <v>80.095799999999997</v>
      </c>
      <c r="V144">
        <v>56.717300000000002</v>
      </c>
      <c r="W144">
        <v>69.692700000000002</v>
      </c>
      <c r="X144">
        <v>78.982799999999997</v>
      </c>
    </row>
    <row r="145" spans="1:24" x14ac:dyDescent="0.15">
      <c r="A145">
        <v>64.913700000000006</v>
      </c>
      <c r="B145">
        <v>135</v>
      </c>
      <c r="C145">
        <v>103.887</v>
      </c>
      <c r="D145">
        <v>112.017</v>
      </c>
      <c r="E145">
        <v>108.947</v>
      </c>
      <c r="F145">
        <v>135</v>
      </c>
      <c r="G145">
        <v>135</v>
      </c>
      <c r="H145">
        <v>135</v>
      </c>
      <c r="I145">
        <v>135</v>
      </c>
      <c r="J145">
        <v>103.08</v>
      </c>
      <c r="K145">
        <v>135</v>
      </c>
      <c r="L145">
        <v>133.25800000000001</v>
      </c>
      <c r="M145">
        <v>135</v>
      </c>
      <c r="N145">
        <v>135</v>
      </c>
      <c r="O145">
        <v>135</v>
      </c>
      <c r="P145">
        <v>86.068299999999994</v>
      </c>
      <c r="Q145">
        <v>92.454499999999996</v>
      </c>
      <c r="R145">
        <v>80.882800000000003</v>
      </c>
      <c r="S145">
        <v>77.232799999999997</v>
      </c>
      <c r="T145">
        <v>72.270300000000006</v>
      </c>
      <c r="U145">
        <v>83.978700000000003</v>
      </c>
      <c r="V145">
        <v>72.539500000000004</v>
      </c>
      <c r="W145">
        <v>83.646799999999999</v>
      </c>
      <c r="X145">
        <v>66.842500000000001</v>
      </c>
    </row>
    <row r="146" spans="1:24" x14ac:dyDescent="0.15">
      <c r="A146">
        <v>61.471499999999999</v>
      </c>
      <c r="B146">
        <v>108.261</v>
      </c>
      <c r="C146">
        <v>100.39</v>
      </c>
      <c r="D146">
        <v>113.28400000000001</v>
      </c>
      <c r="E146">
        <v>135</v>
      </c>
      <c r="F146">
        <v>108.572</v>
      </c>
      <c r="G146">
        <v>135</v>
      </c>
      <c r="H146">
        <v>135</v>
      </c>
      <c r="I146">
        <v>135</v>
      </c>
      <c r="J146">
        <v>94.127499999999998</v>
      </c>
      <c r="K146">
        <v>129.93100000000001</v>
      </c>
      <c r="L146">
        <v>135</v>
      </c>
      <c r="M146">
        <v>67.461200000000005</v>
      </c>
      <c r="N146">
        <v>119.50700000000001</v>
      </c>
      <c r="O146">
        <v>128.762</v>
      </c>
      <c r="P146">
        <v>85.322699999999998</v>
      </c>
      <c r="Q146">
        <v>70.432199999999995</v>
      </c>
      <c r="R146">
        <v>65.650000000000006</v>
      </c>
      <c r="S146">
        <v>44.371299999999998</v>
      </c>
      <c r="T146">
        <v>99.232799999999997</v>
      </c>
      <c r="U146">
        <v>103.324</v>
      </c>
      <c r="V146">
        <v>96.117800000000003</v>
      </c>
      <c r="W146">
        <v>111.32599999999999</v>
      </c>
      <c r="X146">
        <v>50.251100000000001</v>
      </c>
    </row>
    <row r="147" spans="1:24" x14ac:dyDescent="0.15">
      <c r="A147">
        <v>42.883600000000001</v>
      </c>
      <c r="B147">
        <v>135</v>
      </c>
      <c r="C147">
        <v>86.300700000000006</v>
      </c>
      <c r="D147">
        <v>124.077</v>
      </c>
      <c r="E147">
        <v>119.73</v>
      </c>
      <c r="F147">
        <v>135</v>
      </c>
      <c r="G147">
        <v>135</v>
      </c>
      <c r="H147">
        <v>101.22799999999999</v>
      </c>
      <c r="I147">
        <v>135</v>
      </c>
      <c r="J147">
        <v>119.16800000000001</v>
      </c>
      <c r="K147">
        <v>135</v>
      </c>
      <c r="L147">
        <v>130.11199999999999</v>
      </c>
      <c r="M147">
        <v>135</v>
      </c>
      <c r="N147">
        <v>135</v>
      </c>
      <c r="O147">
        <v>92.803200000000004</v>
      </c>
      <c r="P147">
        <v>71.746499999999997</v>
      </c>
      <c r="Q147">
        <v>67.275000000000006</v>
      </c>
      <c r="R147">
        <v>74.532300000000006</v>
      </c>
      <c r="S147">
        <v>83.956199999999995</v>
      </c>
      <c r="T147">
        <v>88.713999999999999</v>
      </c>
      <c r="U147">
        <v>40.926000000000002</v>
      </c>
      <c r="V147">
        <v>41.115600000000001</v>
      </c>
      <c r="W147">
        <v>97.127600000000001</v>
      </c>
      <c r="X147">
        <v>36.009799999999998</v>
      </c>
    </row>
    <row r="148" spans="1:24" x14ac:dyDescent="0.15">
      <c r="A148">
        <v>57.700200000000002</v>
      </c>
      <c r="B148">
        <v>113.199</v>
      </c>
      <c r="C148">
        <v>111.008</v>
      </c>
      <c r="D148">
        <v>103.22199999999999</v>
      </c>
      <c r="E148">
        <v>134.946</v>
      </c>
      <c r="F148">
        <v>135</v>
      </c>
      <c r="G148">
        <v>135</v>
      </c>
      <c r="H148">
        <v>128.405</v>
      </c>
      <c r="I148">
        <v>135</v>
      </c>
      <c r="J148">
        <v>135</v>
      </c>
      <c r="K148">
        <v>103.18300000000001</v>
      </c>
      <c r="L148">
        <v>135</v>
      </c>
      <c r="M148">
        <v>135</v>
      </c>
      <c r="N148">
        <v>131.24600000000001</v>
      </c>
      <c r="O148">
        <v>135</v>
      </c>
      <c r="P148">
        <v>81.5381</v>
      </c>
      <c r="Q148">
        <v>94.418400000000005</v>
      </c>
      <c r="R148">
        <v>113.801</v>
      </c>
      <c r="S148">
        <v>55.784700000000001</v>
      </c>
      <c r="T148">
        <v>74.910700000000006</v>
      </c>
      <c r="U148">
        <v>50.766300000000001</v>
      </c>
      <c r="V148">
        <v>46.761400000000002</v>
      </c>
      <c r="W148">
        <v>62.668199999999999</v>
      </c>
      <c r="X148">
        <v>95.909700000000001</v>
      </c>
    </row>
    <row r="149" spans="1:24" x14ac:dyDescent="0.15">
      <c r="A149">
        <v>65.801599999999993</v>
      </c>
      <c r="B149">
        <v>107.217</v>
      </c>
      <c r="C149">
        <v>118.19799999999999</v>
      </c>
      <c r="D149">
        <v>135</v>
      </c>
      <c r="E149">
        <v>100.17400000000001</v>
      </c>
      <c r="F149">
        <v>135</v>
      </c>
      <c r="G149">
        <v>135</v>
      </c>
      <c r="H149">
        <v>135</v>
      </c>
      <c r="I149">
        <v>135</v>
      </c>
      <c r="J149">
        <v>135</v>
      </c>
      <c r="K149">
        <v>135</v>
      </c>
      <c r="L149">
        <v>135</v>
      </c>
      <c r="M149">
        <v>111.872</v>
      </c>
      <c r="N149">
        <v>118.16</v>
      </c>
      <c r="O149">
        <v>135</v>
      </c>
      <c r="P149">
        <v>132.35900000000001</v>
      </c>
      <c r="Q149">
        <v>103.375</v>
      </c>
      <c r="R149">
        <v>45.423999999999999</v>
      </c>
      <c r="S149">
        <v>80.124600000000001</v>
      </c>
      <c r="T149">
        <v>77.8489</v>
      </c>
      <c r="U149">
        <v>68.7654</v>
      </c>
      <c r="V149">
        <v>23.049399999999999</v>
      </c>
      <c r="W149">
        <v>20.0944</v>
      </c>
      <c r="X149">
        <v>32.070300000000003</v>
      </c>
    </row>
    <row r="150" spans="1:24" x14ac:dyDescent="0.15">
      <c r="A150">
        <v>30.099699999999999</v>
      </c>
      <c r="B150">
        <v>125.34099999999999</v>
      </c>
      <c r="C150">
        <v>135</v>
      </c>
      <c r="D150">
        <v>109.68</v>
      </c>
      <c r="E150">
        <v>85.532200000000003</v>
      </c>
      <c r="F150">
        <v>135</v>
      </c>
      <c r="G150">
        <v>131.40299999999999</v>
      </c>
      <c r="H150">
        <v>133.755</v>
      </c>
      <c r="I150">
        <v>135</v>
      </c>
      <c r="J150">
        <v>104.56399999999999</v>
      </c>
      <c r="K150">
        <v>134.60300000000001</v>
      </c>
      <c r="L150">
        <v>135</v>
      </c>
      <c r="M150">
        <v>114.04600000000001</v>
      </c>
      <c r="N150">
        <v>135</v>
      </c>
      <c r="O150">
        <v>83.998500000000007</v>
      </c>
      <c r="P150">
        <v>121.586</v>
      </c>
      <c r="Q150">
        <v>81.365499999999997</v>
      </c>
      <c r="R150">
        <v>92.220299999999995</v>
      </c>
      <c r="S150">
        <v>62.8491</v>
      </c>
      <c r="T150">
        <v>29.795300000000001</v>
      </c>
      <c r="U150">
        <v>89.570599999999999</v>
      </c>
      <c r="V150">
        <v>38.174399999999999</v>
      </c>
      <c r="W150">
        <v>97.456400000000002</v>
      </c>
      <c r="X150">
        <v>62.1297</v>
      </c>
    </row>
    <row r="151" spans="1:24" x14ac:dyDescent="0.15">
      <c r="A151">
        <v>66.412800000000004</v>
      </c>
      <c r="B151">
        <v>126.36499999999999</v>
      </c>
      <c r="C151">
        <v>133.583</v>
      </c>
      <c r="D151">
        <v>60.8628</v>
      </c>
      <c r="E151">
        <v>135</v>
      </c>
      <c r="F151">
        <v>135</v>
      </c>
      <c r="G151">
        <v>130.59399999999999</v>
      </c>
      <c r="H151">
        <v>135</v>
      </c>
      <c r="I151">
        <v>116.62</v>
      </c>
      <c r="J151">
        <v>135</v>
      </c>
      <c r="K151">
        <v>124.861</v>
      </c>
      <c r="L151">
        <v>116.764</v>
      </c>
      <c r="M151">
        <v>113.33</v>
      </c>
      <c r="N151">
        <v>112.77800000000001</v>
      </c>
      <c r="O151">
        <v>85.284999999999997</v>
      </c>
      <c r="P151">
        <v>101.04300000000001</v>
      </c>
      <c r="Q151">
        <v>104.063</v>
      </c>
      <c r="R151">
        <v>56.831400000000002</v>
      </c>
      <c r="S151">
        <v>92.334599999999995</v>
      </c>
      <c r="T151">
        <v>57.349499999999999</v>
      </c>
      <c r="U151">
        <v>46.3767</v>
      </c>
      <c r="V151">
        <v>92.539100000000005</v>
      </c>
      <c r="W151">
        <v>112.16200000000001</v>
      </c>
      <c r="X151">
        <v>45.633899999999997</v>
      </c>
    </row>
    <row r="152" spans="1:24" x14ac:dyDescent="0.15">
      <c r="A152">
        <v>78.255499999999998</v>
      </c>
      <c r="B152">
        <v>107.49299999999999</v>
      </c>
      <c r="C152">
        <v>125.935</v>
      </c>
      <c r="D152">
        <v>120.58199999999999</v>
      </c>
      <c r="E152">
        <v>114.452</v>
      </c>
      <c r="F152">
        <v>135</v>
      </c>
      <c r="G152">
        <v>135</v>
      </c>
      <c r="H152">
        <v>135</v>
      </c>
      <c r="I152">
        <v>92.115300000000005</v>
      </c>
      <c r="J152">
        <v>106.114</v>
      </c>
      <c r="K152">
        <v>135</v>
      </c>
      <c r="L152">
        <v>135</v>
      </c>
      <c r="M152">
        <v>135</v>
      </c>
      <c r="N152">
        <v>135</v>
      </c>
      <c r="O152">
        <v>135</v>
      </c>
      <c r="P152">
        <v>122.44</v>
      </c>
      <c r="Q152">
        <v>98.513199999999998</v>
      </c>
      <c r="R152">
        <v>96.572199999999995</v>
      </c>
      <c r="S152">
        <v>36.594999999999999</v>
      </c>
      <c r="T152">
        <v>54.743899999999996</v>
      </c>
      <c r="U152">
        <v>63.019599999999997</v>
      </c>
      <c r="V152">
        <v>66.074299999999994</v>
      </c>
      <c r="W152">
        <v>61.103700000000003</v>
      </c>
      <c r="X152">
        <v>65.427099999999996</v>
      </c>
    </row>
    <row r="153" spans="1:24" x14ac:dyDescent="0.15">
      <c r="A153">
        <v>53.214599999999997</v>
      </c>
      <c r="B153">
        <v>132.42500000000001</v>
      </c>
      <c r="C153">
        <v>117.29</v>
      </c>
      <c r="D153">
        <v>127.154</v>
      </c>
      <c r="E153">
        <v>135</v>
      </c>
      <c r="F153">
        <v>135</v>
      </c>
      <c r="G153">
        <v>135</v>
      </c>
      <c r="H153">
        <v>133.19800000000001</v>
      </c>
      <c r="I153">
        <v>122.97799999999999</v>
      </c>
      <c r="J153">
        <v>135</v>
      </c>
      <c r="K153">
        <v>134.90100000000001</v>
      </c>
      <c r="L153">
        <v>119.003</v>
      </c>
      <c r="M153">
        <v>135</v>
      </c>
      <c r="N153">
        <v>128.56</v>
      </c>
      <c r="O153">
        <v>135</v>
      </c>
      <c r="P153">
        <v>117.983</v>
      </c>
      <c r="Q153">
        <v>86.781400000000005</v>
      </c>
      <c r="R153">
        <v>91.520899999999997</v>
      </c>
      <c r="S153">
        <v>65.839699999999993</v>
      </c>
      <c r="T153">
        <v>24.051600000000001</v>
      </c>
      <c r="U153">
        <v>95.5364</v>
      </c>
      <c r="V153">
        <v>108.14400000000001</v>
      </c>
      <c r="W153">
        <v>87.153800000000004</v>
      </c>
      <c r="X153">
        <v>39.950800000000001</v>
      </c>
    </row>
    <row r="154" spans="1:24" x14ac:dyDescent="0.15">
      <c r="A154">
        <v>71.534199999999998</v>
      </c>
      <c r="B154">
        <v>103.131</v>
      </c>
      <c r="C154">
        <v>111.20399999999999</v>
      </c>
      <c r="D154">
        <v>77.885900000000007</v>
      </c>
      <c r="E154">
        <v>125.074</v>
      </c>
      <c r="F154">
        <v>135</v>
      </c>
      <c r="G154">
        <v>121.375</v>
      </c>
      <c r="H154">
        <v>135</v>
      </c>
      <c r="I154">
        <v>135</v>
      </c>
      <c r="J154">
        <v>120.584</v>
      </c>
      <c r="K154">
        <v>135</v>
      </c>
      <c r="L154">
        <v>99.725399999999993</v>
      </c>
      <c r="M154">
        <v>135</v>
      </c>
      <c r="N154">
        <v>126.63800000000001</v>
      </c>
      <c r="O154">
        <v>99.512600000000006</v>
      </c>
      <c r="P154">
        <v>135</v>
      </c>
      <c r="Q154">
        <v>94.963399999999993</v>
      </c>
      <c r="R154">
        <v>70.649100000000004</v>
      </c>
      <c r="S154">
        <v>97.774900000000002</v>
      </c>
      <c r="T154">
        <v>43.161799999999999</v>
      </c>
      <c r="U154">
        <v>34.456099999999999</v>
      </c>
      <c r="V154">
        <v>66.038700000000006</v>
      </c>
      <c r="W154">
        <v>88.790800000000004</v>
      </c>
      <c r="X154">
        <v>40.129199999999997</v>
      </c>
    </row>
    <row r="155" spans="1:24" x14ac:dyDescent="0.15">
      <c r="A155">
        <v>104.423</v>
      </c>
      <c r="B155">
        <v>75.321100000000001</v>
      </c>
      <c r="C155">
        <v>97.366100000000003</v>
      </c>
      <c r="D155">
        <v>109.92</v>
      </c>
      <c r="E155">
        <v>135</v>
      </c>
      <c r="F155">
        <v>103.392</v>
      </c>
      <c r="G155">
        <v>135</v>
      </c>
      <c r="H155">
        <v>135</v>
      </c>
      <c r="I155">
        <v>105.816</v>
      </c>
      <c r="J155">
        <v>125.212</v>
      </c>
      <c r="K155">
        <v>133.18799999999999</v>
      </c>
      <c r="L155">
        <v>130.81399999999999</v>
      </c>
      <c r="M155">
        <v>135</v>
      </c>
      <c r="N155">
        <v>135</v>
      </c>
      <c r="O155">
        <v>125.199</v>
      </c>
      <c r="P155">
        <v>114.553</v>
      </c>
      <c r="Q155">
        <v>65.845399999999998</v>
      </c>
      <c r="R155">
        <v>89.945999999999998</v>
      </c>
      <c r="S155">
        <v>85.699299999999994</v>
      </c>
      <c r="T155">
        <v>42.380200000000002</v>
      </c>
      <c r="U155">
        <v>96.554100000000005</v>
      </c>
      <c r="V155">
        <v>87.314300000000003</v>
      </c>
      <c r="W155">
        <v>100.002</v>
      </c>
      <c r="X155">
        <v>69.1828</v>
      </c>
    </row>
    <row r="156" spans="1:24" x14ac:dyDescent="0.15">
      <c r="A156">
        <v>61.595300000000002</v>
      </c>
      <c r="B156">
        <v>95.759500000000003</v>
      </c>
      <c r="C156">
        <v>118.273</v>
      </c>
      <c r="D156">
        <v>93.306299999999993</v>
      </c>
      <c r="E156">
        <v>135</v>
      </c>
      <c r="F156">
        <v>135</v>
      </c>
      <c r="G156">
        <v>127.38500000000001</v>
      </c>
      <c r="H156">
        <v>106.04</v>
      </c>
      <c r="I156">
        <v>131.36699999999999</v>
      </c>
      <c r="J156">
        <v>126.703</v>
      </c>
      <c r="K156">
        <v>135</v>
      </c>
      <c r="L156">
        <v>125.91500000000001</v>
      </c>
      <c r="M156">
        <v>135</v>
      </c>
      <c r="N156">
        <v>77.703299999999999</v>
      </c>
      <c r="O156">
        <v>132.226</v>
      </c>
      <c r="P156">
        <v>72.538799999999995</v>
      </c>
      <c r="Q156">
        <v>83.403300000000002</v>
      </c>
      <c r="R156">
        <v>124.529</v>
      </c>
      <c r="S156">
        <v>83.982699999999994</v>
      </c>
      <c r="T156">
        <v>66.536199999999994</v>
      </c>
      <c r="U156">
        <v>92.853099999999998</v>
      </c>
      <c r="V156">
        <v>93.035399999999996</v>
      </c>
      <c r="W156">
        <v>124.739</v>
      </c>
      <c r="X156">
        <v>42.285299999999999</v>
      </c>
    </row>
    <row r="157" spans="1:24" x14ac:dyDescent="0.15">
      <c r="A157">
        <v>64.524500000000003</v>
      </c>
      <c r="B157">
        <v>129.696</v>
      </c>
      <c r="C157">
        <v>116.41500000000001</v>
      </c>
      <c r="D157">
        <v>109.917</v>
      </c>
      <c r="E157">
        <v>125.101</v>
      </c>
      <c r="F157">
        <v>135</v>
      </c>
      <c r="G157">
        <v>135</v>
      </c>
      <c r="H157">
        <v>127.161</v>
      </c>
      <c r="I157">
        <v>115.446</v>
      </c>
      <c r="J157">
        <v>135</v>
      </c>
      <c r="K157">
        <v>135</v>
      </c>
      <c r="L157">
        <v>135</v>
      </c>
      <c r="M157">
        <v>135</v>
      </c>
      <c r="N157">
        <v>127.745</v>
      </c>
      <c r="O157">
        <v>123.911</v>
      </c>
      <c r="P157">
        <v>123.819</v>
      </c>
      <c r="Q157">
        <v>99.983500000000006</v>
      </c>
      <c r="R157">
        <v>94.186800000000005</v>
      </c>
      <c r="S157">
        <v>66.264499999999998</v>
      </c>
      <c r="T157">
        <v>33.4876</v>
      </c>
      <c r="U157">
        <v>47.102400000000003</v>
      </c>
      <c r="V157">
        <v>40.252600000000001</v>
      </c>
      <c r="W157">
        <v>42.584200000000003</v>
      </c>
      <c r="X157">
        <v>31.468599999999999</v>
      </c>
    </row>
    <row r="158" spans="1:24" x14ac:dyDescent="0.15">
      <c r="A158">
        <v>65.754999999999995</v>
      </c>
      <c r="B158">
        <v>128.52500000000001</v>
      </c>
      <c r="C158">
        <v>125.08799999999999</v>
      </c>
      <c r="D158">
        <v>130.048</v>
      </c>
      <c r="E158">
        <v>104.497</v>
      </c>
      <c r="F158">
        <v>110.88500000000001</v>
      </c>
      <c r="G158">
        <v>135</v>
      </c>
      <c r="H158">
        <v>135</v>
      </c>
      <c r="I158">
        <v>135</v>
      </c>
      <c r="J158">
        <v>135</v>
      </c>
      <c r="K158">
        <v>135</v>
      </c>
      <c r="L158">
        <v>135</v>
      </c>
      <c r="M158">
        <v>135</v>
      </c>
      <c r="N158">
        <v>109.48399999999999</v>
      </c>
      <c r="O158">
        <v>135</v>
      </c>
      <c r="P158">
        <v>121.443</v>
      </c>
      <c r="Q158">
        <v>105.542</v>
      </c>
      <c r="R158">
        <v>61.761499999999998</v>
      </c>
      <c r="S158">
        <v>56.193100000000001</v>
      </c>
      <c r="T158">
        <v>69.978700000000003</v>
      </c>
      <c r="U158">
        <v>91.693200000000004</v>
      </c>
      <c r="V158">
        <v>39.963200000000001</v>
      </c>
      <c r="W158">
        <v>113.238</v>
      </c>
      <c r="X158">
        <v>49.876199999999997</v>
      </c>
    </row>
    <row r="159" spans="1:24" x14ac:dyDescent="0.15">
      <c r="A159">
        <v>69.364099999999993</v>
      </c>
      <c r="B159">
        <v>105.937</v>
      </c>
      <c r="C159">
        <v>135</v>
      </c>
      <c r="D159">
        <v>91.976100000000002</v>
      </c>
      <c r="E159">
        <v>135</v>
      </c>
      <c r="F159">
        <v>125.621</v>
      </c>
      <c r="G159">
        <v>135</v>
      </c>
      <c r="H159">
        <v>135</v>
      </c>
      <c r="I159">
        <v>135</v>
      </c>
      <c r="J159">
        <v>101.19799999999999</v>
      </c>
      <c r="K159">
        <v>132.898</v>
      </c>
      <c r="L159">
        <v>135</v>
      </c>
      <c r="M159">
        <v>135</v>
      </c>
      <c r="N159">
        <v>135</v>
      </c>
      <c r="O159">
        <v>133.75299999999999</v>
      </c>
      <c r="P159">
        <v>113.98</v>
      </c>
      <c r="Q159">
        <v>99.672200000000004</v>
      </c>
      <c r="R159">
        <v>59.593499999999999</v>
      </c>
      <c r="S159">
        <v>62.346699999999998</v>
      </c>
      <c r="T159">
        <v>22.6553</v>
      </c>
      <c r="U159">
        <v>97.818799999999996</v>
      </c>
      <c r="V159">
        <v>88.511899999999997</v>
      </c>
      <c r="W159">
        <v>119.77500000000001</v>
      </c>
      <c r="X159">
        <v>54.434899999999999</v>
      </c>
    </row>
    <row r="160" spans="1:24" x14ac:dyDescent="0.15">
      <c r="A160">
        <v>76.191800000000001</v>
      </c>
      <c r="B160">
        <v>105.876</v>
      </c>
      <c r="C160">
        <v>109.566</v>
      </c>
      <c r="D160">
        <v>135</v>
      </c>
      <c r="E160">
        <v>120.438</v>
      </c>
      <c r="F160">
        <v>135</v>
      </c>
      <c r="G160">
        <v>135</v>
      </c>
      <c r="H160">
        <v>135</v>
      </c>
      <c r="I160">
        <v>99.386200000000002</v>
      </c>
      <c r="J160">
        <v>135</v>
      </c>
      <c r="K160">
        <v>110.595</v>
      </c>
      <c r="L160">
        <v>135</v>
      </c>
      <c r="M160">
        <v>135</v>
      </c>
      <c r="N160">
        <v>101.97</v>
      </c>
      <c r="O160">
        <v>135</v>
      </c>
      <c r="P160">
        <v>119.82299999999999</v>
      </c>
      <c r="Q160">
        <v>90.835999999999999</v>
      </c>
      <c r="R160">
        <v>94.152299999999997</v>
      </c>
      <c r="S160">
        <v>61.036099999999998</v>
      </c>
      <c r="T160">
        <v>67.071399999999997</v>
      </c>
      <c r="U160">
        <v>101.747</v>
      </c>
      <c r="V160">
        <v>79.320099999999996</v>
      </c>
      <c r="W160">
        <v>105.327</v>
      </c>
      <c r="X160">
        <v>39.675800000000002</v>
      </c>
    </row>
    <row r="161" spans="1:24" x14ac:dyDescent="0.15">
      <c r="A161">
        <v>68.636899999999997</v>
      </c>
      <c r="B161">
        <v>113.992</v>
      </c>
      <c r="C161">
        <v>103.98699999999999</v>
      </c>
      <c r="D161">
        <v>119.568</v>
      </c>
      <c r="E161">
        <v>116.004</v>
      </c>
      <c r="F161">
        <v>100.959</v>
      </c>
      <c r="G161">
        <v>135</v>
      </c>
      <c r="H161">
        <v>112.684</v>
      </c>
      <c r="I161">
        <v>112.379</v>
      </c>
      <c r="J161">
        <v>109.947</v>
      </c>
      <c r="K161">
        <v>118.419</v>
      </c>
      <c r="L161">
        <v>87.373800000000003</v>
      </c>
      <c r="M161">
        <v>129.768</v>
      </c>
      <c r="N161">
        <v>128.87</v>
      </c>
      <c r="O161">
        <v>135</v>
      </c>
      <c r="P161">
        <v>100.505</v>
      </c>
      <c r="Q161">
        <v>66.334299999999999</v>
      </c>
      <c r="R161">
        <v>72.861199999999997</v>
      </c>
      <c r="S161">
        <v>99.674099999999996</v>
      </c>
      <c r="T161">
        <v>38.363</v>
      </c>
      <c r="U161">
        <v>68.732699999999994</v>
      </c>
      <c r="V161">
        <v>105.31100000000001</v>
      </c>
      <c r="W161">
        <v>118.41500000000001</v>
      </c>
      <c r="X161">
        <v>66.267600000000002</v>
      </c>
    </row>
    <row r="162" spans="1:24" x14ac:dyDescent="0.15">
      <c r="A162">
        <v>81.397199999999998</v>
      </c>
      <c r="B162">
        <v>135</v>
      </c>
      <c r="C162">
        <v>101.00700000000001</v>
      </c>
      <c r="D162">
        <v>90.573599999999999</v>
      </c>
      <c r="E162">
        <v>96.444400000000002</v>
      </c>
      <c r="F162">
        <v>124.07599999999999</v>
      </c>
      <c r="G162">
        <v>135</v>
      </c>
      <c r="H162">
        <v>135</v>
      </c>
      <c r="I162">
        <v>110.625</v>
      </c>
      <c r="J162">
        <v>104.53400000000001</v>
      </c>
      <c r="K162">
        <v>135</v>
      </c>
      <c r="L162">
        <v>135</v>
      </c>
      <c r="M162">
        <v>135</v>
      </c>
      <c r="N162">
        <v>108.03100000000001</v>
      </c>
      <c r="O162">
        <v>135</v>
      </c>
      <c r="P162">
        <v>135</v>
      </c>
      <c r="Q162">
        <v>119.762</v>
      </c>
      <c r="R162">
        <v>81.350899999999996</v>
      </c>
      <c r="S162">
        <v>64.798400000000001</v>
      </c>
      <c r="T162">
        <v>67.257900000000006</v>
      </c>
      <c r="U162">
        <v>68.287300000000002</v>
      </c>
      <c r="V162">
        <v>59.521299999999997</v>
      </c>
      <c r="W162">
        <v>59.7622</v>
      </c>
      <c r="X162">
        <v>42.307200000000002</v>
      </c>
    </row>
    <row r="163" spans="1:24" x14ac:dyDescent="0.15">
      <c r="A163">
        <v>60.526800000000001</v>
      </c>
      <c r="B163">
        <v>135</v>
      </c>
      <c r="C163">
        <v>71.669600000000003</v>
      </c>
      <c r="D163">
        <v>117.042</v>
      </c>
      <c r="E163">
        <v>92.793499999999995</v>
      </c>
      <c r="F163">
        <v>116.128</v>
      </c>
      <c r="G163">
        <v>135</v>
      </c>
      <c r="H163">
        <v>121.63800000000001</v>
      </c>
      <c r="I163">
        <v>135</v>
      </c>
      <c r="J163">
        <v>114.05500000000001</v>
      </c>
      <c r="K163">
        <v>130.66399999999999</v>
      </c>
      <c r="L163">
        <v>135</v>
      </c>
      <c r="M163">
        <v>130.697</v>
      </c>
      <c r="N163">
        <v>86.245500000000007</v>
      </c>
      <c r="O163">
        <v>105.946</v>
      </c>
      <c r="P163">
        <v>135</v>
      </c>
      <c r="Q163">
        <v>77.154700000000005</v>
      </c>
      <c r="R163">
        <v>107.857</v>
      </c>
      <c r="S163">
        <v>78.009699999999995</v>
      </c>
      <c r="T163">
        <v>64.583200000000005</v>
      </c>
      <c r="U163">
        <v>94.280699999999996</v>
      </c>
      <c r="V163">
        <v>86.436700000000002</v>
      </c>
      <c r="W163">
        <v>85.303799999999995</v>
      </c>
      <c r="X163">
        <v>19.203900000000001</v>
      </c>
    </row>
    <row r="164" spans="1:24" x14ac:dyDescent="0.15">
      <c r="A164">
        <v>75.780199999999994</v>
      </c>
      <c r="B164">
        <v>98.543700000000001</v>
      </c>
      <c r="C164">
        <v>135</v>
      </c>
      <c r="D164">
        <v>122.47799999999999</v>
      </c>
      <c r="E164">
        <v>135</v>
      </c>
      <c r="F164">
        <v>106.248</v>
      </c>
      <c r="G164">
        <v>135</v>
      </c>
      <c r="H164">
        <v>111.57</v>
      </c>
      <c r="I164">
        <v>135</v>
      </c>
      <c r="J164">
        <v>135</v>
      </c>
      <c r="K164">
        <v>135</v>
      </c>
      <c r="L164">
        <v>135</v>
      </c>
      <c r="M164">
        <v>135</v>
      </c>
      <c r="N164">
        <v>135</v>
      </c>
      <c r="O164">
        <v>124.84399999999999</v>
      </c>
      <c r="P164">
        <v>89.323300000000003</v>
      </c>
      <c r="Q164">
        <v>97.828000000000003</v>
      </c>
      <c r="R164">
        <v>80.656300000000002</v>
      </c>
      <c r="S164">
        <v>54.295400000000001</v>
      </c>
      <c r="T164">
        <v>50.228999999999999</v>
      </c>
      <c r="U164">
        <v>37.933799999999998</v>
      </c>
      <c r="V164">
        <v>76.739000000000004</v>
      </c>
      <c r="W164">
        <v>55.276400000000002</v>
      </c>
      <c r="X164">
        <v>68.857600000000005</v>
      </c>
    </row>
    <row r="165" spans="1:24" x14ac:dyDescent="0.15">
      <c r="A165">
        <v>47.803600000000003</v>
      </c>
      <c r="B165">
        <v>98.831500000000005</v>
      </c>
      <c r="C165">
        <v>109.502</v>
      </c>
      <c r="D165">
        <v>112.736</v>
      </c>
      <c r="E165">
        <v>135</v>
      </c>
      <c r="F165">
        <v>135</v>
      </c>
      <c r="G165">
        <v>135</v>
      </c>
      <c r="H165">
        <v>135</v>
      </c>
      <c r="I165">
        <v>135</v>
      </c>
      <c r="J165">
        <v>128.83600000000001</v>
      </c>
      <c r="K165">
        <v>111.17</v>
      </c>
      <c r="L165">
        <v>135</v>
      </c>
      <c r="M165">
        <v>135</v>
      </c>
      <c r="N165">
        <v>110.224</v>
      </c>
      <c r="O165">
        <v>135</v>
      </c>
      <c r="P165">
        <v>97.613299999999995</v>
      </c>
      <c r="Q165">
        <v>74.574600000000004</v>
      </c>
      <c r="R165">
        <v>98.507099999999994</v>
      </c>
      <c r="S165">
        <v>61.927700000000002</v>
      </c>
      <c r="T165">
        <v>82.673000000000002</v>
      </c>
      <c r="U165">
        <v>94.495999999999995</v>
      </c>
      <c r="V165">
        <v>45.876800000000003</v>
      </c>
      <c r="W165">
        <v>97.334699999999998</v>
      </c>
      <c r="X165">
        <v>46.552399999999999</v>
      </c>
    </row>
    <row r="166" spans="1:24" x14ac:dyDescent="0.15">
      <c r="A166">
        <v>63.821300000000001</v>
      </c>
      <c r="B166">
        <v>115.17400000000001</v>
      </c>
      <c r="C166">
        <v>135</v>
      </c>
      <c r="D166">
        <v>96.456000000000003</v>
      </c>
      <c r="E166">
        <v>128.36799999999999</v>
      </c>
      <c r="F166">
        <v>118.327</v>
      </c>
      <c r="G166">
        <v>135</v>
      </c>
      <c r="H166">
        <v>128.57400000000001</v>
      </c>
      <c r="I166">
        <v>107.113</v>
      </c>
      <c r="J166">
        <v>135</v>
      </c>
      <c r="K166">
        <v>116.7</v>
      </c>
      <c r="L166">
        <v>122.905</v>
      </c>
      <c r="M166">
        <v>135</v>
      </c>
      <c r="N166">
        <v>135</v>
      </c>
      <c r="O166">
        <v>135</v>
      </c>
      <c r="P166">
        <v>45.954000000000001</v>
      </c>
      <c r="Q166">
        <v>56.7498</v>
      </c>
      <c r="R166">
        <v>72.862099999999998</v>
      </c>
      <c r="S166">
        <v>77.537199999999999</v>
      </c>
      <c r="T166">
        <v>20.317499999999999</v>
      </c>
      <c r="U166">
        <v>67.006200000000007</v>
      </c>
      <c r="V166">
        <v>61.909399999999998</v>
      </c>
      <c r="W166">
        <v>135</v>
      </c>
      <c r="X166">
        <v>39.831800000000001</v>
      </c>
    </row>
    <row r="167" spans="1:24" x14ac:dyDescent="0.15">
      <c r="A167">
        <v>76.838200000000001</v>
      </c>
      <c r="B167">
        <v>125.486</v>
      </c>
      <c r="C167">
        <v>107.818</v>
      </c>
      <c r="D167">
        <v>121.428</v>
      </c>
      <c r="E167">
        <v>126.76300000000001</v>
      </c>
      <c r="F167">
        <v>107.577</v>
      </c>
      <c r="G167">
        <v>135</v>
      </c>
      <c r="H167">
        <v>135</v>
      </c>
      <c r="I167">
        <v>98.427700000000002</v>
      </c>
      <c r="J167">
        <v>115.408</v>
      </c>
      <c r="K167">
        <v>127.21899999999999</v>
      </c>
      <c r="L167">
        <v>115.52800000000001</v>
      </c>
      <c r="M167">
        <v>135</v>
      </c>
      <c r="N167">
        <v>108.349</v>
      </c>
      <c r="O167">
        <v>133.93</v>
      </c>
      <c r="P167">
        <v>106.732</v>
      </c>
      <c r="Q167">
        <v>81.608900000000006</v>
      </c>
      <c r="R167">
        <v>43.793500000000002</v>
      </c>
      <c r="S167">
        <v>70.511799999999994</v>
      </c>
      <c r="T167">
        <v>97.938299999999998</v>
      </c>
      <c r="U167">
        <v>59.067399999999999</v>
      </c>
      <c r="V167">
        <v>97.255600000000001</v>
      </c>
      <c r="W167">
        <v>77.903700000000001</v>
      </c>
      <c r="X167">
        <v>0</v>
      </c>
    </row>
    <row r="168" spans="1:24" x14ac:dyDescent="0.15">
      <c r="A168">
        <v>67.696200000000005</v>
      </c>
      <c r="B168">
        <v>79.908100000000005</v>
      </c>
      <c r="C168">
        <v>131.46100000000001</v>
      </c>
      <c r="D168">
        <v>107.958</v>
      </c>
      <c r="E168">
        <v>122.583</v>
      </c>
      <c r="F168">
        <v>127.907</v>
      </c>
      <c r="G168">
        <v>135</v>
      </c>
      <c r="H168">
        <v>135</v>
      </c>
      <c r="I168">
        <v>135</v>
      </c>
      <c r="J168">
        <v>135</v>
      </c>
      <c r="K168">
        <v>135</v>
      </c>
      <c r="L168">
        <v>135</v>
      </c>
      <c r="M168">
        <v>109.212</v>
      </c>
      <c r="N168">
        <v>117.96899999999999</v>
      </c>
      <c r="O168">
        <v>135</v>
      </c>
      <c r="P168">
        <v>132.90600000000001</v>
      </c>
      <c r="Q168">
        <v>25.102599999999999</v>
      </c>
      <c r="R168">
        <v>75.126900000000006</v>
      </c>
      <c r="S168">
        <v>89.96</v>
      </c>
      <c r="T168">
        <v>89.553700000000006</v>
      </c>
      <c r="U168">
        <v>67.279700000000005</v>
      </c>
      <c r="V168">
        <v>60.0227</v>
      </c>
      <c r="W168">
        <v>59.684899999999999</v>
      </c>
      <c r="X168">
        <v>52.9512</v>
      </c>
    </row>
    <row r="169" spans="1:24" x14ac:dyDescent="0.15">
      <c r="A169">
        <v>80.197400000000002</v>
      </c>
      <c r="B169">
        <v>106.642</v>
      </c>
      <c r="C169">
        <v>102.34699999999999</v>
      </c>
      <c r="D169">
        <v>103.96599999999999</v>
      </c>
      <c r="E169">
        <v>135</v>
      </c>
      <c r="F169">
        <v>135</v>
      </c>
      <c r="G169">
        <v>135</v>
      </c>
      <c r="H169">
        <v>117.23</v>
      </c>
      <c r="I169">
        <v>135</v>
      </c>
      <c r="J169">
        <v>135</v>
      </c>
      <c r="K169">
        <v>135</v>
      </c>
      <c r="L169">
        <v>135</v>
      </c>
      <c r="M169">
        <v>135</v>
      </c>
      <c r="N169">
        <v>105.36799999999999</v>
      </c>
      <c r="O169">
        <v>133.66800000000001</v>
      </c>
      <c r="P169">
        <v>126.559</v>
      </c>
      <c r="Q169">
        <v>87.099100000000007</v>
      </c>
      <c r="R169">
        <v>79.878399999999999</v>
      </c>
      <c r="S169">
        <v>66.142200000000003</v>
      </c>
      <c r="T169">
        <v>54.703000000000003</v>
      </c>
      <c r="U169">
        <v>77.202500000000001</v>
      </c>
      <c r="V169">
        <v>56.245100000000001</v>
      </c>
      <c r="W169">
        <v>54.523899999999998</v>
      </c>
      <c r="X169">
        <v>82.578599999999994</v>
      </c>
    </row>
    <row r="170" spans="1:24" x14ac:dyDescent="0.15">
      <c r="A170">
        <v>75.831199999999995</v>
      </c>
      <c r="B170">
        <v>104.26600000000001</v>
      </c>
      <c r="C170">
        <v>119.642</v>
      </c>
      <c r="D170">
        <v>130.291</v>
      </c>
      <c r="E170">
        <v>132.423</v>
      </c>
      <c r="F170">
        <v>135</v>
      </c>
      <c r="G170">
        <v>135</v>
      </c>
      <c r="H170">
        <v>104.376</v>
      </c>
      <c r="I170">
        <v>135</v>
      </c>
      <c r="J170">
        <v>107.77</v>
      </c>
      <c r="K170">
        <v>135</v>
      </c>
      <c r="L170">
        <v>135</v>
      </c>
      <c r="M170">
        <v>135</v>
      </c>
      <c r="N170">
        <v>135</v>
      </c>
      <c r="O170">
        <v>135</v>
      </c>
      <c r="P170">
        <v>120.80500000000001</v>
      </c>
      <c r="Q170">
        <v>92.433099999999996</v>
      </c>
      <c r="R170">
        <v>70.935400000000001</v>
      </c>
      <c r="S170">
        <v>65.565600000000003</v>
      </c>
      <c r="T170">
        <v>44.690399999999997</v>
      </c>
      <c r="U170">
        <v>77.324700000000007</v>
      </c>
      <c r="V170">
        <v>37.403799999999997</v>
      </c>
      <c r="W170">
        <v>38.999499999999998</v>
      </c>
      <c r="X170">
        <v>49.441299999999998</v>
      </c>
    </row>
    <row r="171" spans="1:24" x14ac:dyDescent="0.15">
      <c r="A171">
        <v>60.386400000000002</v>
      </c>
      <c r="B171">
        <v>107.28400000000001</v>
      </c>
      <c r="C171">
        <v>108.815</v>
      </c>
      <c r="D171">
        <v>115.36799999999999</v>
      </c>
      <c r="E171">
        <v>101.428</v>
      </c>
      <c r="F171">
        <v>135</v>
      </c>
      <c r="G171">
        <v>135</v>
      </c>
      <c r="H171">
        <v>125.023</v>
      </c>
      <c r="I171">
        <v>135</v>
      </c>
      <c r="J171">
        <v>135</v>
      </c>
      <c r="K171">
        <v>135</v>
      </c>
      <c r="L171">
        <v>135</v>
      </c>
      <c r="M171">
        <v>116.527</v>
      </c>
      <c r="N171">
        <v>135</v>
      </c>
      <c r="O171">
        <v>135</v>
      </c>
      <c r="P171">
        <v>134.202</v>
      </c>
      <c r="Q171">
        <v>74.398099999999999</v>
      </c>
      <c r="R171">
        <v>50.220999999999997</v>
      </c>
      <c r="S171">
        <v>81.783900000000003</v>
      </c>
      <c r="T171">
        <v>41.3264</v>
      </c>
      <c r="U171">
        <v>77.606099999999998</v>
      </c>
      <c r="V171">
        <v>59.777999999999999</v>
      </c>
      <c r="W171">
        <v>105.509</v>
      </c>
      <c r="X171">
        <v>59.4724</v>
      </c>
    </row>
    <row r="172" spans="1:24" x14ac:dyDescent="0.15">
      <c r="A172">
        <v>67.708500000000001</v>
      </c>
      <c r="B172">
        <v>112.331</v>
      </c>
      <c r="C172">
        <v>129.43799999999999</v>
      </c>
      <c r="D172">
        <v>130.934</v>
      </c>
      <c r="E172">
        <v>131.041</v>
      </c>
      <c r="F172">
        <v>135</v>
      </c>
      <c r="G172">
        <v>135</v>
      </c>
      <c r="H172">
        <v>135</v>
      </c>
      <c r="I172">
        <v>90.900099999999995</v>
      </c>
      <c r="J172">
        <v>103.148</v>
      </c>
      <c r="K172">
        <v>135</v>
      </c>
      <c r="L172">
        <v>99.916200000000003</v>
      </c>
      <c r="M172">
        <v>134.06800000000001</v>
      </c>
      <c r="N172">
        <v>135</v>
      </c>
      <c r="O172">
        <v>130.00299999999999</v>
      </c>
      <c r="P172">
        <v>76.008200000000002</v>
      </c>
      <c r="Q172">
        <v>92.618099999999998</v>
      </c>
      <c r="R172">
        <v>79.300700000000006</v>
      </c>
      <c r="S172">
        <v>61.711399999999998</v>
      </c>
      <c r="T172">
        <v>57.976100000000002</v>
      </c>
      <c r="U172">
        <v>87.111000000000004</v>
      </c>
      <c r="V172">
        <v>71.081699999999998</v>
      </c>
      <c r="W172">
        <v>86.304199999999994</v>
      </c>
      <c r="X172">
        <v>46.660200000000003</v>
      </c>
    </row>
    <row r="173" spans="1:24" x14ac:dyDescent="0.15">
      <c r="A173">
        <v>78.622100000000003</v>
      </c>
      <c r="B173">
        <v>81.190899999999999</v>
      </c>
      <c r="C173">
        <v>113.072</v>
      </c>
      <c r="D173">
        <v>128.85</v>
      </c>
      <c r="E173">
        <v>121.133</v>
      </c>
      <c r="F173">
        <v>116.836</v>
      </c>
      <c r="G173">
        <v>135</v>
      </c>
      <c r="H173">
        <v>135</v>
      </c>
      <c r="I173">
        <v>125.158</v>
      </c>
      <c r="J173">
        <v>119.818</v>
      </c>
      <c r="K173">
        <v>110.953</v>
      </c>
      <c r="L173">
        <v>129.971</v>
      </c>
      <c r="M173">
        <v>135</v>
      </c>
      <c r="N173">
        <v>135</v>
      </c>
      <c r="O173">
        <v>135</v>
      </c>
      <c r="P173">
        <v>135</v>
      </c>
      <c r="Q173">
        <v>80.781999999999996</v>
      </c>
      <c r="R173">
        <v>72.117699999999999</v>
      </c>
      <c r="S173">
        <v>37.834299999999999</v>
      </c>
      <c r="T173">
        <v>72.939700000000002</v>
      </c>
      <c r="U173">
        <v>70.688100000000006</v>
      </c>
      <c r="V173">
        <v>63.613900000000001</v>
      </c>
      <c r="W173">
        <v>94.897300000000001</v>
      </c>
      <c r="X173">
        <v>71.782499999999999</v>
      </c>
    </row>
    <row r="174" spans="1:24" x14ac:dyDescent="0.15">
      <c r="A174">
        <v>45.482199999999999</v>
      </c>
      <c r="B174">
        <v>114.99</v>
      </c>
      <c r="C174">
        <v>132.24799999999999</v>
      </c>
      <c r="D174">
        <v>135</v>
      </c>
      <c r="E174">
        <v>135</v>
      </c>
      <c r="F174">
        <v>133.143</v>
      </c>
      <c r="G174">
        <v>128.46700000000001</v>
      </c>
      <c r="H174">
        <v>135</v>
      </c>
      <c r="I174">
        <v>125.997</v>
      </c>
      <c r="J174">
        <v>131.071</v>
      </c>
      <c r="K174">
        <v>107.423</v>
      </c>
      <c r="L174">
        <v>105.854</v>
      </c>
      <c r="M174">
        <v>131.30799999999999</v>
      </c>
      <c r="N174">
        <v>135</v>
      </c>
      <c r="O174">
        <v>135</v>
      </c>
      <c r="P174">
        <v>103.258</v>
      </c>
      <c r="Q174">
        <v>35.126100000000001</v>
      </c>
      <c r="R174">
        <v>91.073300000000003</v>
      </c>
      <c r="S174">
        <v>55.170099999999998</v>
      </c>
      <c r="T174">
        <v>29.710100000000001</v>
      </c>
      <c r="U174">
        <v>107.26</v>
      </c>
      <c r="V174">
        <v>81.654399999999995</v>
      </c>
      <c r="W174">
        <v>90.474100000000007</v>
      </c>
      <c r="X174">
        <v>44.778199999999998</v>
      </c>
    </row>
    <row r="175" spans="1:24" x14ac:dyDescent="0.15">
      <c r="A175">
        <v>62.295900000000003</v>
      </c>
      <c r="B175">
        <v>117.849</v>
      </c>
      <c r="C175">
        <v>119.682</v>
      </c>
      <c r="D175">
        <v>81.971599999999995</v>
      </c>
      <c r="E175">
        <v>135</v>
      </c>
      <c r="F175">
        <v>135</v>
      </c>
      <c r="G175">
        <v>135</v>
      </c>
      <c r="H175">
        <v>135</v>
      </c>
      <c r="I175">
        <v>135</v>
      </c>
      <c r="J175">
        <v>93.693299999999994</v>
      </c>
      <c r="K175">
        <v>135</v>
      </c>
      <c r="L175">
        <v>106.946</v>
      </c>
      <c r="M175">
        <v>135</v>
      </c>
      <c r="N175">
        <v>135</v>
      </c>
      <c r="O175">
        <v>135</v>
      </c>
      <c r="P175">
        <v>125.718</v>
      </c>
      <c r="Q175">
        <v>92.240499999999997</v>
      </c>
      <c r="R175">
        <v>94.831599999999995</v>
      </c>
      <c r="S175">
        <v>81.150599999999997</v>
      </c>
      <c r="T175">
        <v>26.731999999999999</v>
      </c>
      <c r="U175">
        <v>65.083500000000001</v>
      </c>
      <c r="V175">
        <v>65.316299999999998</v>
      </c>
      <c r="W175">
        <v>59.502400000000002</v>
      </c>
      <c r="X175">
        <v>50.973700000000001</v>
      </c>
    </row>
    <row r="176" spans="1:24" x14ac:dyDescent="0.15">
      <c r="A176">
        <v>82.316299999999998</v>
      </c>
      <c r="B176">
        <v>127.989</v>
      </c>
      <c r="C176">
        <v>118.14</v>
      </c>
      <c r="D176">
        <v>135</v>
      </c>
      <c r="E176">
        <v>122.624</v>
      </c>
      <c r="F176">
        <v>135</v>
      </c>
      <c r="G176">
        <v>135</v>
      </c>
      <c r="H176">
        <v>109.25700000000001</v>
      </c>
      <c r="I176">
        <v>135</v>
      </c>
      <c r="J176">
        <v>135</v>
      </c>
      <c r="K176">
        <v>135</v>
      </c>
      <c r="L176">
        <v>127.03100000000001</v>
      </c>
      <c r="M176">
        <v>104.538</v>
      </c>
      <c r="N176">
        <v>135</v>
      </c>
      <c r="O176">
        <v>92.818299999999994</v>
      </c>
      <c r="P176">
        <v>120.28</v>
      </c>
      <c r="Q176">
        <v>104.99</v>
      </c>
      <c r="R176">
        <v>71.086600000000004</v>
      </c>
      <c r="S176">
        <v>60.089700000000001</v>
      </c>
      <c r="T176">
        <v>75.113399999999999</v>
      </c>
      <c r="U176">
        <v>57.592199999999998</v>
      </c>
      <c r="V176">
        <v>43.451000000000001</v>
      </c>
      <c r="W176">
        <v>120.405</v>
      </c>
      <c r="X176">
        <v>60.020499999999998</v>
      </c>
    </row>
    <row r="177" spans="1:24" x14ac:dyDescent="0.15">
      <c r="A177">
        <v>52.321300000000001</v>
      </c>
      <c r="B177">
        <v>103.518</v>
      </c>
      <c r="C177">
        <v>135</v>
      </c>
      <c r="D177">
        <v>90.361099999999993</v>
      </c>
      <c r="E177">
        <v>131.55799999999999</v>
      </c>
      <c r="F177">
        <v>135</v>
      </c>
      <c r="G177">
        <v>135</v>
      </c>
      <c r="H177">
        <v>135</v>
      </c>
      <c r="I177">
        <v>135</v>
      </c>
      <c r="J177">
        <v>135</v>
      </c>
      <c r="K177">
        <v>135</v>
      </c>
      <c r="L177">
        <v>112.848</v>
      </c>
      <c r="M177">
        <v>135</v>
      </c>
      <c r="N177">
        <v>135</v>
      </c>
      <c r="O177">
        <v>118.381</v>
      </c>
      <c r="P177">
        <v>100.358</v>
      </c>
      <c r="Q177">
        <v>82.733099999999993</v>
      </c>
      <c r="R177">
        <v>70.677800000000005</v>
      </c>
      <c r="S177">
        <v>38.051499999999997</v>
      </c>
      <c r="T177">
        <v>23.015899999999998</v>
      </c>
      <c r="U177">
        <v>57.898000000000003</v>
      </c>
      <c r="V177">
        <v>61.578400000000002</v>
      </c>
      <c r="W177">
        <v>99.827200000000005</v>
      </c>
      <c r="X177">
        <v>62.793199999999999</v>
      </c>
    </row>
    <row r="178" spans="1:24" x14ac:dyDescent="0.15">
      <c r="A178">
        <v>61.963799999999999</v>
      </c>
      <c r="B178">
        <v>93.378100000000003</v>
      </c>
      <c r="C178">
        <v>81.242900000000006</v>
      </c>
      <c r="D178">
        <v>75.090699999999998</v>
      </c>
      <c r="E178">
        <v>132.928</v>
      </c>
      <c r="F178">
        <v>135</v>
      </c>
      <c r="G178">
        <v>122.30200000000001</v>
      </c>
      <c r="H178">
        <v>135</v>
      </c>
      <c r="I178">
        <v>122.28400000000001</v>
      </c>
      <c r="J178">
        <v>130.10400000000001</v>
      </c>
      <c r="K178">
        <v>135</v>
      </c>
      <c r="L178">
        <v>126.842</v>
      </c>
      <c r="M178">
        <v>135</v>
      </c>
      <c r="N178">
        <v>135</v>
      </c>
      <c r="O178">
        <v>114.035</v>
      </c>
      <c r="P178">
        <v>97.456599999999995</v>
      </c>
      <c r="Q178">
        <v>48.468299999999999</v>
      </c>
      <c r="R178">
        <v>51.214799999999997</v>
      </c>
      <c r="S178">
        <v>83.870500000000007</v>
      </c>
      <c r="T178">
        <v>73.447299999999998</v>
      </c>
      <c r="U178">
        <v>53.525799999999997</v>
      </c>
      <c r="V178">
        <v>85.908199999999994</v>
      </c>
      <c r="W178">
        <v>76.307599999999994</v>
      </c>
      <c r="X178">
        <v>44.353499999999997</v>
      </c>
    </row>
    <row r="179" spans="1:24" x14ac:dyDescent="0.15">
      <c r="A179">
        <v>69.361699999999999</v>
      </c>
      <c r="B179">
        <v>113.50700000000001</v>
      </c>
      <c r="C179">
        <v>118.47499999999999</v>
      </c>
      <c r="D179">
        <v>94.874799999999993</v>
      </c>
      <c r="E179">
        <v>101.423</v>
      </c>
      <c r="F179">
        <v>135</v>
      </c>
      <c r="G179">
        <v>135</v>
      </c>
      <c r="H179">
        <v>135</v>
      </c>
      <c r="I179">
        <v>135</v>
      </c>
      <c r="J179">
        <v>97.879800000000003</v>
      </c>
      <c r="K179">
        <v>135</v>
      </c>
      <c r="L179">
        <v>135</v>
      </c>
      <c r="M179">
        <v>135</v>
      </c>
      <c r="N179">
        <v>123.336</v>
      </c>
      <c r="O179">
        <v>122.916</v>
      </c>
      <c r="P179">
        <v>125.446</v>
      </c>
      <c r="Q179">
        <v>66.770700000000005</v>
      </c>
      <c r="R179">
        <v>87.000600000000006</v>
      </c>
      <c r="S179">
        <v>87.917299999999997</v>
      </c>
      <c r="T179">
        <v>46.298400000000001</v>
      </c>
      <c r="U179">
        <v>22.101800000000001</v>
      </c>
      <c r="V179">
        <v>67.393500000000003</v>
      </c>
      <c r="W179">
        <v>105.785</v>
      </c>
      <c r="X179">
        <v>23.555900000000001</v>
      </c>
    </row>
    <row r="180" spans="1:24" x14ac:dyDescent="0.15">
      <c r="A180">
        <v>70.596199999999996</v>
      </c>
      <c r="B180">
        <v>127.468</v>
      </c>
      <c r="C180">
        <v>121.27500000000001</v>
      </c>
      <c r="D180">
        <v>116.03400000000001</v>
      </c>
      <c r="E180">
        <v>135</v>
      </c>
      <c r="F180">
        <v>135</v>
      </c>
      <c r="G180">
        <v>135</v>
      </c>
      <c r="H180">
        <v>135</v>
      </c>
      <c r="I180">
        <v>131.226</v>
      </c>
      <c r="J180">
        <v>126.09399999999999</v>
      </c>
      <c r="K180">
        <v>135</v>
      </c>
      <c r="L180">
        <v>135</v>
      </c>
      <c r="M180">
        <v>135</v>
      </c>
      <c r="N180">
        <v>129.80099999999999</v>
      </c>
      <c r="O180">
        <v>97.692400000000006</v>
      </c>
      <c r="P180">
        <v>135</v>
      </c>
      <c r="Q180">
        <v>125.982</v>
      </c>
      <c r="R180">
        <v>115.83</v>
      </c>
      <c r="S180">
        <v>69.181399999999996</v>
      </c>
      <c r="T180">
        <v>41.790700000000001</v>
      </c>
      <c r="U180">
        <v>62.275399999999998</v>
      </c>
      <c r="V180">
        <v>57.505400000000002</v>
      </c>
      <c r="W180">
        <v>71.124399999999994</v>
      </c>
      <c r="X180">
        <v>94.319699999999997</v>
      </c>
    </row>
    <row r="181" spans="1:24" x14ac:dyDescent="0.15">
      <c r="A181">
        <v>71.506399999999999</v>
      </c>
      <c r="B181">
        <v>135</v>
      </c>
      <c r="C181">
        <v>117.10899999999999</v>
      </c>
      <c r="D181">
        <v>97.044200000000004</v>
      </c>
      <c r="E181">
        <v>93.7303</v>
      </c>
      <c r="F181">
        <v>135</v>
      </c>
      <c r="G181">
        <v>124.83</v>
      </c>
      <c r="H181">
        <v>135</v>
      </c>
      <c r="I181">
        <v>135</v>
      </c>
      <c r="J181">
        <v>135</v>
      </c>
      <c r="K181">
        <v>128.56800000000001</v>
      </c>
      <c r="L181">
        <v>135</v>
      </c>
      <c r="M181">
        <v>135</v>
      </c>
      <c r="N181">
        <v>135</v>
      </c>
      <c r="O181">
        <v>135</v>
      </c>
      <c r="P181">
        <v>117.224</v>
      </c>
      <c r="Q181">
        <v>109.16200000000001</v>
      </c>
      <c r="R181">
        <v>80.288700000000006</v>
      </c>
      <c r="S181">
        <v>94.712100000000007</v>
      </c>
      <c r="T181">
        <v>44.037700000000001</v>
      </c>
      <c r="U181">
        <v>57.8705</v>
      </c>
      <c r="V181">
        <v>98.438599999999994</v>
      </c>
      <c r="W181">
        <v>86.525999999999996</v>
      </c>
      <c r="X181">
        <v>0</v>
      </c>
    </row>
    <row r="182" spans="1:24" x14ac:dyDescent="0.15">
      <c r="A182">
        <v>42.795999999999999</v>
      </c>
      <c r="B182">
        <v>124.986</v>
      </c>
      <c r="C182">
        <v>88.007400000000004</v>
      </c>
      <c r="D182">
        <v>123.224</v>
      </c>
      <c r="E182">
        <v>120.392</v>
      </c>
      <c r="F182">
        <v>135</v>
      </c>
      <c r="G182">
        <v>135</v>
      </c>
      <c r="H182">
        <v>106.8</v>
      </c>
      <c r="I182">
        <v>135</v>
      </c>
      <c r="J182">
        <v>122.16</v>
      </c>
      <c r="K182">
        <v>112.142</v>
      </c>
      <c r="L182">
        <v>135</v>
      </c>
      <c r="M182">
        <v>135</v>
      </c>
      <c r="N182">
        <v>135</v>
      </c>
      <c r="O182">
        <v>135</v>
      </c>
      <c r="P182">
        <v>107.595</v>
      </c>
      <c r="Q182">
        <v>99.874399999999994</v>
      </c>
      <c r="R182">
        <v>90.070899999999995</v>
      </c>
      <c r="S182">
        <v>59.863799999999998</v>
      </c>
      <c r="T182">
        <v>74.501099999999994</v>
      </c>
      <c r="U182">
        <v>49.967100000000002</v>
      </c>
      <c r="V182">
        <v>48.900799999999997</v>
      </c>
      <c r="W182">
        <v>61.3506</v>
      </c>
      <c r="X182">
        <v>12.5838</v>
      </c>
    </row>
    <row r="183" spans="1:24" x14ac:dyDescent="0.15">
      <c r="A183">
        <v>77.390799999999999</v>
      </c>
      <c r="B183">
        <v>87.515500000000003</v>
      </c>
      <c r="C183">
        <v>96.233599999999996</v>
      </c>
      <c r="D183">
        <v>125.492</v>
      </c>
      <c r="E183">
        <v>135</v>
      </c>
      <c r="F183">
        <v>108.098</v>
      </c>
      <c r="G183">
        <v>135</v>
      </c>
      <c r="H183">
        <v>135</v>
      </c>
      <c r="I183">
        <v>118.366</v>
      </c>
      <c r="J183">
        <v>135</v>
      </c>
      <c r="K183">
        <v>135</v>
      </c>
      <c r="L183">
        <v>109.13800000000001</v>
      </c>
      <c r="M183">
        <v>135</v>
      </c>
      <c r="N183">
        <v>123.913</v>
      </c>
      <c r="O183">
        <v>115.06100000000001</v>
      </c>
      <c r="P183">
        <v>135</v>
      </c>
      <c r="Q183">
        <v>96.716099999999997</v>
      </c>
      <c r="R183">
        <v>51.717399999999998</v>
      </c>
      <c r="S183">
        <v>54.998100000000001</v>
      </c>
      <c r="T183">
        <v>81.313299999999998</v>
      </c>
      <c r="U183">
        <v>23.227399999999999</v>
      </c>
      <c r="V183">
        <v>71.040499999999994</v>
      </c>
      <c r="W183">
        <v>63.865299999999998</v>
      </c>
      <c r="X183">
        <v>34.186300000000003</v>
      </c>
    </row>
    <row r="184" spans="1:24" x14ac:dyDescent="0.15">
      <c r="A184">
        <v>73.966099999999997</v>
      </c>
      <c r="B184">
        <v>122.033</v>
      </c>
      <c r="C184">
        <v>126.422</v>
      </c>
      <c r="D184">
        <v>114.867</v>
      </c>
      <c r="E184">
        <v>104.32299999999999</v>
      </c>
      <c r="F184">
        <v>135</v>
      </c>
      <c r="G184">
        <v>123.864</v>
      </c>
      <c r="H184">
        <v>135</v>
      </c>
      <c r="I184">
        <v>104.34699999999999</v>
      </c>
      <c r="J184">
        <v>128.88399999999999</v>
      </c>
      <c r="K184">
        <v>135</v>
      </c>
      <c r="L184">
        <v>135</v>
      </c>
      <c r="M184">
        <v>131.30000000000001</v>
      </c>
      <c r="N184">
        <v>135</v>
      </c>
      <c r="O184">
        <v>104.44</v>
      </c>
      <c r="P184">
        <v>88.329400000000007</v>
      </c>
      <c r="Q184">
        <v>77.060599999999994</v>
      </c>
      <c r="R184">
        <v>92.494100000000003</v>
      </c>
      <c r="S184">
        <v>73.699799999999996</v>
      </c>
      <c r="T184">
        <v>58.905700000000003</v>
      </c>
      <c r="U184">
        <v>58.127499999999998</v>
      </c>
      <c r="V184">
        <v>45.651200000000003</v>
      </c>
      <c r="W184">
        <v>72.906499999999994</v>
      </c>
      <c r="X184">
        <v>67.507999999999996</v>
      </c>
    </row>
    <row r="185" spans="1:24" x14ac:dyDescent="0.15">
      <c r="A185">
        <v>63.066200000000002</v>
      </c>
      <c r="B185">
        <v>115.818</v>
      </c>
      <c r="C185">
        <v>113.41800000000001</v>
      </c>
      <c r="D185">
        <v>131.91800000000001</v>
      </c>
      <c r="E185">
        <v>113.39100000000001</v>
      </c>
      <c r="F185">
        <v>135</v>
      </c>
      <c r="G185">
        <v>135</v>
      </c>
      <c r="H185">
        <v>94.9114</v>
      </c>
      <c r="I185">
        <v>135</v>
      </c>
      <c r="J185">
        <v>122.604</v>
      </c>
      <c r="K185">
        <v>135</v>
      </c>
      <c r="L185">
        <v>135</v>
      </c>
      <c r="M185">
        <v>82.556799999999996</v>
      </c>
      <c r="N185">
        <v>135</v>
      </c>
      <c r="O185">
        <v>135</v>
      </c>
      <c r="P185">
        <v>135</v>
      </c>
      <c r="Q185">
        <v>61.91</v>
      </c>
      <c r="R185">
        <v>83.237499999999997</v>
      </c>
      <c r="S185">
        <v>59.7622</v>
      </c>
      <c r="T185">
        <v>84.027000000000001</v>
      </c>
      <c r="U185">
        <v>61.0578</v>
      </c>
      <c r="V185">
        <v>36.518700000000003</v>
      </c>
      <c r="W185">
        <v>123.461</v>
      </c>
      <c r="X185">
        <v>61.472900000000003</v>
      </c>
    </row>
    <row r="186" spans="1:24" x14ac:dyDescent="0.15">
      <c r="A186">
        <v>58.284300000000002</v>
      </c>
      <c r="B186">
        <v>106.858</v>
      </c>
      <c r="C186">
        <v>118.819</v>
      </c>
      <c r="D186">
        <v>96.346999999999994</v>
      </c>
      <c r="E186">
        <v>107.119</v>
      </c>
      <c r="F186">
        <v>135</v>
      </c>
      <c r="G186">
        <v>132.054</v>
      </c>
      <c r="H186">
        <v>134.74700000000001</v>
      </c>
      <c r="I186">
        <v>125.41200000000001</v>
      </c>
      <c r="J186">
        <v>135</v>
      </c>
      <c r="K186">
        <v>135</v>
      </c>
      <c r="L186">
        <v>135</v>
      </c>
      <c r="M186">
        <v>135</v>
      </c>
      <c r="N186">
        <v>135</v>
      </c>
      <c r="O186">
        <v>135</v>
      </c>
      <c r="P186">
        <v>127.328</v>
      </c>
      <c r="Q186">
        <v>79.949299999999994</v>
      </c>
      <c r="R186">
        <v>46.537399999999998</v>
      </c>
      <c r="S186">
        <v>41.581600000000002</v>
      </c>
      <c r="T186">
        <v>52.947899999999997</v>
      </c>
      <c r="U186">
        <v>90.111699999999999</v>
      </c>
      <c r="V186">
        <v>77.090699999999998</v>
      </c>
      <c r="W186">
        <v>34.442300000000003</v>
      </c>
      <c r="X186">
        <v>52.111699999999999</v>
      </c>
    </row>
    <row r="187" spans="1:24" x14ac:dyDescent="0.15">
      <c r="A187">
        <v>49.539400000000001</v>
      </c>
      <c r="B187">
        <v>129.494</v>
      </c>
      <c r="C187">
        <v>111.24</v>
      </c>
      <c r="D187">
        <v>116.468</v>
      </c>
      <c r="E187">
        <v>107.295</v>
      </c>
      <c r="F187">
        <v>135</v>
      </c>
      <c r="G187">
        <v>125.426</v>
      </c>
      <c r="H187">
        <v>94.857799999999997</v>
      </c>
      <c r="I187">
        <v>119.593</v>
      </c>
      <c r="J187">
        <v>135</v>
      </c>
      <c r="K187">
        <v>86.028800000000004</v>
      </c>
      <c r="L187">
        <v>135</v>
      </c>
      <c r="M187">
        <v>135</v>
      </c>
      <c r="N187">
        <v>135</v>
      </c>
      <c r="O187">
        <v>121.93</v>
      </c>
      <c r="P187">
        <v>69.355199999999996</v>
      </c>
      <c r="Q187">
        <v>127.182</v>
      </c>
      <c r="R187">
        <v>70.168000000000006</v>
      </c>
      <c r="S187">
        <v>80.238299999999995</v>
      </c>
      <c r="T187">
        <v>92.981499999999997</v>
      </c>
      <c r="U187">
        <v>57.1252</v>
      </c>
      <c r="V187">
        <v>61.493000000000002</v>
      </c>
      <c r="W187">
        <v>62.096600000000002</v>
      </c>
      <c r="X187">
        <v>54.1355</v>
      </c>
    </row>
    <row r="188" spans="1:24" x14ac:dyDescent="0.15">
      <c r="A188">
        <v>66.480400000000003</v>
      </c>
      <c r="B188">
        <v>118.952</v>
      </c>
      <c r="C188">
        <v>135</v>
      </c>
      <c r="D188">
        <v>135</v>
      </c>
      <c r="E188">
        <v>130.827</v>
      </c>
      <c r="F188">
        <v>134.38300000000001</v>
      </c>
      <c r="G188">
        <v>135</v>
      </c>
      <c r="H188">
        <v>132.255</v>
      </c>
      <c r="I188">
        <v>104.783</v>
      </c>
      <c r="J188">
        <v>135</v>
      </c>
      <c r="K188">
        <v>135</v>
      </c>
      <c r="L188">
        <v>109.598</v>
      </c>
      <c r="M188">
        <v>135</v>
      </c>
      <c r="N188">
        <v>75.380499999999998</v>
      </c>
      <c r="O188">
        <v>129.00200000000001</v>
      </c>
      <c r="P188">
        <v>90.098299999999995</v>
      </c>
      <c r="Q188">
        <v>98.130200000000002</v>
      </c>
      <c r="R188">
        <v>91.085800000000006</v>
      </c>
      <c r="S188">
        <v>73.779300000000006</v>
      </c>
      <c r="T188">
        <v>25.432200000000002</v>
      </c>
      <c r="U188">
        <v>99.792199999999994</v>
      </c>
      <c r="V188">
        <v>79.666200000000003</v>
      </c>
      <c r="W188">
        <v>75.981099999999998</v>
      </c>
      <c r="X188">
        <v>35.752899999999997</v>
      </c>
    </row>
    <row r="189" spans="1:24" x14ac:dyDescent="0.15">
      <c r="A189">
        <v>66.949799999999996</v>
      </c>
      <c r="B189">
        <v>110.913</v>
      </c>
      <c r="C189">
        <v>123.55</v>
      </c>
      <c r="D189">
        <v>98.8553</v>
      </c>
      <c r="E189">
        <v>133.08099999999999</v>
      </c>
      <c r="F189">
        <v>135</v>
      </c>
      <c r="G189">
        <v>135</v>
      </c>
      <c r="H189">
        <v>135</v>
      </c>
      <c r="I189">
        <v>130.43600000000001</v>
      </c>
      <c r="J189">
        <v>99.025199999999998</v>
      </c>
      <c r="K189">
        <v>135</v>
      </c>
      <c r="L189">
        <v>135</v>
      </c>
      <c r="M189">
        <v>135</v>
      </c>
      <c r="N189">
        <v>99.075999999999993</v>
      </c>
      <c r="O189">
        <v>135</v>
      </c>
      <c r="P189">
        <v>135</v>
      </c>
      <c r="Q189">
        <v>82.083799999999997</v>
      </c>
      <c r="R189">
        <v>69.150800000000004</v>
      </c>
      <c r="S189">
        <v>86.64</v>
      </c>
      <c r="T189">
        <v>47.488799999999998</v>
      </c>
      <c r="U189">
        <v>104.441</v>
      </c>
      <c r="V189">
        <v>59.351999999999997</v>
      </c>
      <c r="W189">
        <v>125.01900000000001</v>
      </c>
      <c r="X189">
        <v>40.344299999999997</v>
      </c>
    </row>
    <row r="190" spans="1:24" x14ac:dyDescent="0.15">
      <c r="A190">
        <v>59.137999999999998</v>
      </c>
      <c r="B190">
        <v>94.956199999999995</v>
      </c>
      <c r="C190">
        <v>78.726100000000002</v>
      </c>
      <c r="D190">
        <v>114.124</v>
      </c>
      <c r="E190">
        <v>135</v>
      </c>
      <c r="F190">
        <v>135</v>
      </c>
      <c r="G190">
        <v>135</v>
      </c>
      <c r="H190">
        <v>118.786</v>
      </c>
      <c r="I190">
        <v>135</v>
      </c>
      <c r="J190">
        <v>128.06700000000001</v>
      </c>
      <c r="K190">
        <v>135</v>
      </c>
      <c r="L190">
        <v>116.01300000000001</v>
      </c>
      <c r="M190">
        <v>135</v>
      </c>
      <c r="N190">
        <v>135</v>
      </c>
      <c r="O190">
        <v>101.608</v>
      </c>
      <c r="P190">
        <v>135</v>
      </c>
      <c r="Q190">
        <v>95.827200000000005</v>
      </c>
      <c r="R190">
        <v>84.915800000000004</v>
      </c>
      <c r="S190">
        <v>32.076099999999997</v>
      </c>
      <c r="T190">
        <v>73.463499999999996</v>
      </c>
      <c r="U190">
        <v>29.657599999999999</v>
      </c>
      <c r="V190">
        <v>68.178100000000001</v>
      </c>
      <c r="W190">
        <v>74.027000000000001</v>
      </c>
      <c r="X190">
        <v>34.064900000000002</v>
      </c>
    </row>
    <row r="191" spans="1:24" x14ac:dyDescent="0.15">
      <c r="A191">
        <v>76.436899999999994</v>
      </c>
      <c r="B191">
        <v>129.315</v>
      </c>
      <c r="C191">
        <v>123.211</v>
      </c>
      <c r="D191">
        <v>95.001199999999997</v>
      </c>
      <c r="E191">
        <v>135</v>
      </c>
      <c r="F191">
        <v>135</v>
      </c>
      <c r="G191">
        <v>135</v>
      </c>
      <c r="H191">
        <v>135</v>
      </c>
      <c r="I191">
        <v>135</v>
      </c>
      <c r="J191">
        <v>135</v>
      </c>
      <c r="K191">
        <v>135</v>
      </c>
      <c r="L191">
        <v>116.211</v>
      </c>
      <c r="M191">
        <v>135</v>
      </c>
      <c r="N191">
        <v>135</v>
      </c>
      <c r="O191">
        <v>107.19799999999999</v>
      </c>
      <c r="P191">
        <v>117.077</v>
      </c>
      <c r="Q191">
        <v>67.747900000000001</v>
      </c>
      <c r="R191">
        <v>127.738</v>
      </c>
      <c r="S191">
        <v>42.440399999999997</v>
      </c>
      <c r="T191">
        <v>64.830200000000005</v>
      </c>
      <c r="U191">
        <v>23.486499999999999</v>
      </c>
      <c r="V191">
        <v>59.392200000000003</v>
      </c>
      <c r="W191">
        <v>89.727000000000004</v>
      </c>
      <c r="X191">
        <v>71.725899999999996</v>
      </c>
    </row>
    <row r="192" spans="1:24" x14ac:dyDescent="0.15">
      <c r="A192">
        <v>81.992599999999996</v>
      </c>
      <c r="B192">
        <v>120.71299999999999</v>
      </c>
      <c r="C192">
        <v>133.297</v>
      </c>
      <c r="D192">
        <v>127.514</v>
      </c>
      <c r="E192">
        <v>125.44</v>
      </c>
      <c r="F192">
        <v>135</v>
      </c>
      <c r="G192">
        <v>135</v>
      </c>
      <c r="H192">
        <v>135</v>
      </c>
      <c r="I192">
        <v>132.297</v>
      </c>
      <c r="J192">
        <v>119.273</v>
      </c>
      <c r="K192">
        <v>128.203</v>
      </c>
      <c r="L192">
        <v>135</v>
      </c>
      <c r="M192">
        <v>122.027</v>
      </c>
      <c r="N192">
        <v>135</v>
      </c>
      <c r="O192">
        <v>122.782</v>
      </c>
      <c r="P192">
        <v>100.83199999999999</v>
      </c>
      <c r="Q192">
        <v>113.03700000000001</v>
      </c>
      <c r="R192">
        <v>43.828899999999997</v>
      </c>
      <c r="S192">
        <v>75.916399999999996</v>
      </c>
      <c r="T192">
        <v>62.821100000000001</v>
      </c>
      <c r="U192">
        <v>70.334299999999999</v>
      </c>
      <c r="V192">
        <v>58.649799999999999</v>
      </c>
      <c r="W192">
        <v>78.69</v>
      </c>
      <c r="X192">
        <v>53.833199999999998</v>
      </c>
    </row>
    <row r="193" spans="1:24" x14ac:dyDescent="0.15">
      <c r="A193">
        <v>62.714399999999998</v>
      </c>
      <c r="B193">
        <v>121.19</v>
      </c>
      <c r="C193">
        <v>129.44</v>
      </c>
      <c r="D193">
        <v>125.774</v>
      </c>
      <c r="E193">
        <v>135</v>
      </c>
      <c r="F193">
        <v>135</v>
      </c>
      <c r="G193">
        <v>135</v>
      </c>
      <c r="H193">
        <v>131.197</v>
      </c>
      <c r="I193">
        <v>135</v>
      </c>
      <c r="J193">
        <v>135</v>
      </c>
      <c r="K193">
        <v>133.78</v>
      </c>
      <c r="L193">
        <v>81.748900000000006</v>
      </c>
      <c r="M193">
        <v>123.773</v>
      </c>
      <c r="N193">
        <v>121.512</v>
      </c>
      <c r="O193">
        <v>99.026700000000005</v>
      </c>
      <c r="P193">
        <v>135</v>
      </c>
      <c r="Q193">
        <v>88.458100000000002</v>
      </c>
      <c r="R193">
        <v>88.8857</v>
      </c>
      <c r="S193">
        <v>76.525700000000001</v>
      </c>
      <c r="T193">
        <v>60.612200000000001</v>
      </c>
      <c r="U193">
        <v>99.809100000000001</v>
      </c>
      <c r="V193">
        <v>83.292599999999993</v>
      </c>
      <c r="W193">
        <v>90.654899999999998</v>
      </c>
      <c r="X193">
        <v>64.215000000000003</v>
      </c>
    </row>
    <row r="194" spans="1:24" x14ac:dyDescent="0.15">
      <c r="A194">
        <v>73.149299999999997</v>
      </c>
      <c r="B194">
        <v>133.423</v>
      </c>
      <c r="C194">
        <v>118.29900000000001</v>
      </c>
      <c r="D194">
        <v>135</v>
      </c>
      <c r="E194">
        <v>122.51300000000001</v>
      </c>
      <c r="F194">
        <v>135</v>
      </c>
      <c r="G194">
        <v>123.393</v>
      </c>
      <c r="H194">
        <v>130.96100000000001</v>
      </c>
      <c r="I194">
        <v>135</v>
      </c>
      <c r="J194">
        <v>132.31</v>
      </c>
      <c r="K194">
        <v>135</v>
      </c>
      <c r="L194">
        <v>135</v>
      </c>
      <c r="M194">
        <v>135</v>
      </c>
      <c r="N194">
        <v>135</v>
      </c>
      <c r="O194">
        <v>114.538</v>
      </c>
      <c r="P194">
        <v>100.24299999999999</v>
      </c>
      <c r="Q194">
        <v>125.676</v>
      </c>
      <c r="R194">
        <v>79.697999999999993</v>
      </c>
      <c r="S194">
        <v>85.813900000000004</v>
      </c>
      <c r="T194">
        <v>30.988900000000001</v>
      </c>
      <c r="U194">
        <v>83.549700000000001</v>
      </c>
      <c r="V194">
        <v>68.029499999999999</v>
      </c>
      <c r="W194">
        <v>40.040900000000001</v>
      </c>
      <c r="X194">
        <v>50.414400000000001</v>
      </c>
    </row>
    <row r="195" spans="1:24" x14ac:dyDescent="0.15">
      <c r="A195">
        <v>69.6691</v>
      </c>
      <c r="B195">
        <v>135</v>
      </c>
      <c r="C195">
        <v>135</v>
      </c>
      <c r="D195">
        <v>81.950900000000004</v>
      </c>
      <c r="E195">
        <v>135</v>
      </c>
      <c r="F195">
        <v>135</v>
      </c>
      <c r="G195">
        <v>135</v>
      </c>
      <c r="H195">
        <v>135</v>
      </c>
      <c r="I195">
        <v>135</v>
      </c>
      <c r="J195">
        <v>135</v>
      </c>
      <c r="K195">
        <v>135</v>
      </c>
      <c r="L195">
        <v>135</v>
      </c>
      <c r="M195">
        <v>135</v>
      </c>
      <c r="N195">
        <v>135</v>
      </c>
      <c r="O195">
        <v>135</v>
      </c>
      <c r="P195">
        <v>74.390799999999999</v>
      </c>
      <c r="Q195">
        <v>86.462100000000007</v>
      </c>
      <c r="R195">
        <v>68.443200000000004</v>
      </c>
      <c r="S195">
        <v>115.474</v>
      </c>
      <c r="T195">
        <v>64.993300000000005</v>
      </c>
      <c r="U195">
        <v>119.39100000000001</v>
      </c>
      <c r="V195">
        <v>71.833699999999993</v>
      </c>
      <c r="W195">
        <v>106.06699999999999</v>
      </c>
      <c r="X195">
        <v>31.456900000000001</v>
      </c>
    </row>
    <row r="196" spans="1:24" x14ac:dyDescent="0.15">
      <c r="A196">
        <v>74.506600000000006</v>
      </c>
      <c r="B196">
        <v>113.699</v>
      </c>
      <c r="C196">
        <v>101.137</v>
      </c>
      <c r="D196">
        <v>129.119</v>
      </c>
      <c r="E196">
        <v>125.727</v>
      </c>
      <c r="F196">
        <v>135</v>
      </c>
      <c r="G196">
        <v>129.77699999999999</v>
      </c>
      <c r="H196">
        <v>130.315</v>
      </c>
      <c r="I196">
        <v>135</v>
      </c>
      <c r="J196">
        <v>124.807</v>
      </c>
      <c r="K196">
        <v>135</v>
      </c>
      <c r="L196">
        <v>135</v>
      </c>
      <c r="M196">
        <v>135</v>
      </c>
      <c r="N196">
        <v>132.72300000000001</v>
      </c>
      <c r="O196">
        <v>110.309</v>
      </c>
      <c r="P196">
        <v>135</v>
      </c>
      <c r="Q196">
        <v>111.205</v>
      </c>
      <c r="R196">
        <v>98.897199999999998</v>
      </c>
      <c r="S196">
        <v>82.215500000000006</v>
      </c>
      <c r="T196">
        <v>68.499600000000001</v>
      </c>
      <c r="U196">
        <v>59.865099999999998</v>
      </c>
      <c r="V196">
        <v>44.329000000000001</v>
      </c>
      <c r="W196">
        <v>77.585999999999999</v>
      </c>
      <c r="X196">
        <v>63.433900000000001</v>
      </c>
    </row>
    <row r="197" spans="1:24" x14ac:dyDescent="0.15">
      <c r="A197">
        <v>73.341800000000006</v>
      </c>
      <c r="B197">
        <v>127.069</v>
      </c>
      <c r="C197">
        <v>111.937</v>
      </c>
      <c r="D197">
        <v>131.602</v>
      </c>
      <c r="E197">
        <v>85.788200000000003</v>
      </c>
      <c r="F197">
        <v>135</v>
      </c>
      <c r="G197">
        <v>133.31200000000001</v>
      </c>
      <c r="H197">
        <v>135</v>
      </c>
      <c r="I197">
        <v>117.383</v>
      </c>
      <c r="J197">
        <v>135</v>
      </c>
      <c r="K197">
        <v>128.81399999999999</v>
      </c>
      <c r="L197">
        <v>135</v>
      </c>
      <c r="M197">
        <v>135</v>
      </c>
      <c r="N197">
        <v>135</v>
      </c>
      <c r="O197">
        <v>105.137</v>
      </c>
      <c r="P197">
        <v>102.453</v>
      </c>
      <c r="Q197">
        <v>101.86499999999999</v>
      </c>
      <c r="R197">
        <v>83.179599999999994</v>
      </c>
      <c r="S197">
        <v>83.520799999999994</v>
      </c>
      <c r="T197">
        <v>71.831699999999998</v>
      </c>
      <c r="U197">
        <v>95.485600000000005</v>
      </c>
      <c r="V197">
        <v>60.010100000000001</v>
      </c>
      <c r="W197">
        <v>92.600300000000004</v>
      </c>
      <c r="X197">
        <v>20.244399999999999</v>
      </c>
    </row>
    <row r="198" spans="1:24" x14ac:dyDescent="0.15">
      <c r="A198">
        <v>70.066500000000005</v>
      </c>
      <c r="B198">
        <v>123.119</v>
      </c>
      <c r="C198">
        <v>135</v>
      </c>
      <c r="D198">
        <v>84.935000000000002</v>
      </c>
      <c r="E198">
        <v>119.143</v>
      </c>
      <c r="F198">
        <v>131.298</v>
      </c>
      <c r="G198">
        <v>135</v>
      </c>
      <c r="H198">
        <v>135</v>
      </c>
      <c r="I198">
        <v>85.812299999999993</v>
      </c>
      <c r="J198">
        <v>123.005</v>
      </c>
      <c r="K198">
        <v>113.021</v>
      </c>
      <c r="L198">
        <v>118.596</v>
      </c>
      <c r="M198">
        <v>108.676</v>
      </c>
      <c r="N198">
        <v>135</v>
      </c>
      <c r="O198">
        <v>135</v>
      </c>
      <c r="P198">
        <v>135</v>
      </c>
      <c r="Q198">
        <v>126.453</v>
      </c>
      <c r="R198">
        <v>95.290700000000001</v>
      </c>
      <c r="S198">
        <v>88.207800000000006</v>
      </c>
      <c r="T198">
        <v>87.948999999999998</v>
      </c>
      <c r="U198">
        <v>73.982299999999995</v>
      </c>
      <c r="V198">
        <v>48.7667</v>
      </c>
      <c r="W198">
        <v>79.0715</v>
      </c>
      <c r="X198">
        <v>61.222299999999997</v>
      </c>
    </row>
    <row r="199" spans="1:24" x14ac:dyDescent="0.15">
      <c r="A199">
        <v>62.677799999999998</v>
      </c>
      <c r="B199">
        <v>135</v>
      </c>
      <c r="C199">
        <v>125.575</v>
      </c>
      <c r="D199">
        <v>100.77500000000001</v>
      </c>
      <c r="E199">
        <v>93.139399999999995</v>
      </c>
      <c r="F199">
        <v>135</v>
      </c>
      <c r="G199">
        <v>92.457300000000004</v>
      </c>
      <c r="H199">
        <v>135</v>
      </c>
      <c r="I199">
        <v>135</v>
      </c>
      <c r="J199">
        <v>135</v>
      </c>
      <c r="K199">
        <v>86.878799999999998</v>
      </c>
      <c r="L199">
        <v>118.634</v>
      </c>
      <c r="M199">
        <v>135</v>
      </c>
      <c r="N199">
        <v>126.99299999999999</v>
      </c>
      <c r="O199">
        <v>135</v>
      </c>
      <c r="P199">
        <v>125.41</v>
      </c>
      <c r="Q199">
        <v>133.09</v>
      </c>
      <c r="R199">
        <v>122.959</v>
      </c>
      <c r="S199">
        <v>82.355199999999996</v>
      </c>
      <c r="T199">
        <v>81.700100000000006</v>
      </c>
      <c r="U199">
        <v>114.639</v>
      </c>
      <c r="V199">
        <v>60.502400000000002</v>
      </c>
      <c r="W199">
        <v>104.387</v>
      </c>
      <c r="X199">
        <v>1.64717</v>
      </c>
    </row>
    <row r="200" spans="1:24" x14ac:dyDescent="0.15">
      <c r="A200">
        <v>63.122500000000002</v>
      </c>
      <c r="B200">
        <v>121.08799999999999</v>
      </c>
      <c r="C200">
        <v>115.93</v>
      </c>
      <c r="D200">
        <v>113.093</v>
      </c>
      <c r="E200">
        <v>93.173599999999993</v>
      </c>
      <c r="F200">
        <v>135</v>
      </c>
      <c r="G200">
        <v>135</v>
      </c>
      <c r="H200">
        <v>135</v>
      </c>
      <c r="I200">
        <v>135</v>
      </c>
      <c r="J200">
        <v>135</v>
      </c>
      <c r="K200">
        <v>135</v>
      </c>
      <c r="L200">
        <v>123.081</v>
      </c>
      <c r="M200">
        <v>135</v>
      </c>
      <c r="N200">
        <v>135</v>
      </c>
      <c r="O200">
        <v>135</v>
      </c>
      <c r="P200">
        <v>129.315</v>
      </c>
      <c r="Q200">
        <v>92.962599999999995</v>
      </c>
      <c r="R200">
        <v>85.909099999999995</v>
      </c>
      <c r="S200">
        <v>92.580699999999993</v>
      </c>
      <c r="T200">
        <v>91.221699999999998</v>
      </c>
      <c r="U200">
        <v>85.1751</v>
      </c>
      <c r="V200">
        <v>66.627899999999997</v>
      </c>
      <c r="W200">
        <v>93.824299999999994</v>
      </c>
      <c r="X200">
        <v>56.8108</v>
      </c>
    </row>
    <row r="201" spans="1:24" x14ac:dyDescent="0.15">
      <c r="A201">
        <v>71.384299999999996</v>
      </c>
      <c r="B201">
        <v>102.093</v>
      </c>
      <c r="C201">
        <v>122.46899999999999</v>
      </c>
      <c r="D201">
        <v>98.899699999999996</v>
      </c>
      <c r="E201">
        <v>135</v>
      </c>
      <c r="F201">
        <v>135</v>
      </c>
      <c r="G201">
        <v>123.935</v>
      </c>
      <c r="H201">
        <v>114.892</v>
      </c>
      <c r="I201">
        <v>76.274199999999993</v>
      </c>
      <c r="J201">
        <v>135</v>
      </c>
      <c r="K201">
        <v>126.14400000000001</v>
      </c>
      <c r="L201">
        <v>135</v>
      </c>
      <c r="M201">
        <v>135</v>
      </c>
      <c r="N201">
        <v>114.02500000000001</v>
      </c>
      <c r="O201">
        <v>135</v>
      </c>
      <c r="P201">
        <v>86.8733</v>
      </c>
      <c r="Q201">
        <v>104.792</v>
      </c>
      <c r="R201">
        <v>100.65300000000001</v>
      </c>
      <c r="S201">
        <v>80.226699999999994</v>
      </c>
      <c r="T201">
        <v>68.325000000000003</v>
      </c>
      <c r="U201">
        <v>40.342599999999997</v>
      </c>
      <c r="V201">
        <v>84.813599999999994</v>
      </c>
      <c r="W201">
        <v>111.35899999999999</v>
      </c>
      <c r="X201">
        <v>63.062899999999999</v>
      </c>
    </row>
    <row r="202" spans="1:24" x14ac:dyDescent="0.15">
      <c r="A202">
        <v>66.441999999999993</v>
      </c>
      <c r="B202">
        <v>105.998</v>
      </c>
      <c r="C202">
        <v>116.899</v>
      </c>
      <c r="D202">
        <v>135</v>
      </c>
      <c r="E202">
        <v>115.38</v>
      </c>
      <c r="F202">
        <v>135</v>
      </c>
      <c r="G202">
        <v>135</v>
      </c>
      <c r="H202">
        <v>135</v>
      </c>
      <c r="I202">
        <v>115.11199999999999</v>
      </c>
      <c r="J202">
        <v>120.218</v>
      </c>
      <c r="K202">
        <v>123.616</v>
      </c>
      <c r="L202">
        <v>100.057</v>
      </c>
      <c r="M202">
        <v>89.835899999999995</v>
      </c>
      <c r="N202">
        <v>135</v>
      </c>
      <c r="O202">
        <v>128.476</v>
      </c>
      <c r="P202">
        <v>135</v>
      </c>
      <c r="Q202">
        <v>96.635900000000007</v>
      </c>
      <c r="R202">
        <v>97.400800000000004</v>
      </c>
      <c r="S202">
        <v>77.612799999999993</v>
      </c>
      <c r="T202">
        <v>42.571399999999997</v>
      </c>
      <c r="U202">
        <v>58.831000000000003</v>
      </c>
      <c r="V202">
        <v>66.448599999999999</v>
      </c>
      <c r="W202">
        <v>106.069</v>
      </c>
      <c r="X202">
        <v>42.842100000000002</v>
      </c>
    </row>
    <row r="203" spans="1:24" x14ac:dyDescent="0.15">
      <c r="A203">
        <v>56.368899999999996</v>
      </c>
      <c r="B203">
        <v>105.736</v>
      </c>
      <c r="C203">
        <v>106.066</v>
      </c>
      <c r="D203">
        <v>128.49299999999999</v>
      </c>
      <c r="E203">
        <v>135</v>
      </c>
      <c r="F203">
        <v>117.97499999999999</v>
      </c>
      <c r="G203">
        <v>135</v>
      </c>
      <c r="H203">
        <v>113.553</v>
      </c>
      <c r="I203">
        <v>135</v>
      </c>
      <c r="J203">
        <v>121.81699999999999</v>
      </c>
      <c r="K203">
        <v>135</v>
      </c>
      <c r="L203">
        <v>135</v>
      </c>
      <c r="M203">
        <v>135</v>
      </c>
      <c r="N203">
        <v>126.667</v>
      </c>
      <c r="O203">
        <v>135</v>
      </c>
      <c r="P203">
        <v>135</v>
      </c>
      <c r="Q203">
        <v>106.517</v>
      </c>
      <c r="R203">
        <v>94.844999999999999</v>
      </c>
      <c r="S203">
        <v>133.14500000000001</v>
      </c>
      <c r="T203">
        <v>86.960400000000007</v>
      </c>
      <c r="U203">
        <v>64.709000000000003</v>
      </c>
      <c r="V203">
        <v>76.698800000000006</v>
      </c>
      <c r="W203">
        <v>122.973</v>
      </c>
      <c r="X203">
        <v>41.6661</v>
      </c>
    </row>
    <row r="204" spans="1:24" x14ac:dyDescent="0.15">
      <c r="A204">
        <v>74.105800000000002</v>
      </c>
      <c r="B204">
        <v>104.36</v>
      </c>
      <c r="C204">
        <v>116.53100000000001</v>
      </c>
      <c r="D204">
        <v>102.693</v>
      </c>
      <c r="E204">
        <v>128.19499999999999</v>
      </c>
      <c r="F204">
        <v>135</v>
      </c>
      <c r="G204">
        <v>108.247</v>
      </c>
      <c r="H204">
        <v>128.09200000000001</v>
      </c>
      <c r="I204">
        <v>123.36499999999999</v>
      </c>
      <c r="J204">
        <v>90.816999999999993</v>
      </c>
      <c r="K204">
        <v>107.08199999999999</v>
      </c>
      <c r="L204">
        <v>116.848</v>
      </c>
      <c r="M204">
        <v>135</v>
      </c>
      <c r="N204">
        <v>135</v>
      </c>
      <c r="O204">
        <v>135</v>
      </c>
      <c r="P204">
        <v>108.288</v>
      </c>
      <c r="Q204">
        <v>79.818200000000004</v>
      </c>
      <c r="R204">
        <v>57.352699999999999</v>
      </c>
      <c r="S204">
        <v>38.361699999999999</v>
      </c>
      <c r="T204">
        <v>50.982199999999999</v>
      </c>
      <c r="U204">
        <v>58.948399999999999</v>
      </c>
      <c r="V204">
        <v>39.387999999999998</v>
      </c>
      <c r="W204">
        <v>110.218</v>
      </c>
      <c r="X204">
        <v>41.852800000000002</v>
      </c>
    </row>
    <row r="205" spans="1:24" x14ac:dyDescent="0.15">
      <c r="A205">
        <v>70.402100000000004</v>
      </c>
      <c r="B205">
        <v>102.032</v>
      </c>
      <c r="C205">
        <v>135</v>
      </c>
      <c r="D205">
        <v>135</v>
      </c>
      <c r="E205">
        <v>119.82299999999999</v>
      </c>
      <c r="F205">
        <v>135</v>
      </c>
      <c r="G205">
        <v>135</v>
      </c>
      <c r="H205">
        <v>91.363600000000005</v>
      </c>
      <c r="I205">
        <v>135</v>
      </c>
      <c r="J205">
        <v>135</v>
      </c>
      <c r="K205">
        <v>135</v>
      </c>
      <c r="L205">
        <v>87.951899999999995</v>
      </c>
      <c r="M205">
        <v>135</v>
      </c>
      <c r="N205">
        <v>107.188</v>
      </c>
      <c r="O205">
        <v>107.774</v>
      </c>
      <c r="P205">
        <v>90.872200000000007</v>
      </c>
      <c r="Q205">
        <v>119.69799999999999</v>
      </c>
      <c r="R205">
        <v>37.533999999999999</v>
      </c>
      <c r="S205">
        <v>83.913300000000007</v>
      </c>
      <c r="T205">
        <v>74.949299999999994</v>
      </c>
      <c r="U205">
        <v>98.540199999999999</v>
      </c>
      <c r="V205">
        <v>42.174500000000002</v>
      </c>
      <c r="W205">
        <v>92.435900000000004</v>
      </c>
      <c r="X205">
        <v>67.694199999999995</v>
      </c>
    </row>
    <row r="206" spans="1:24" x14ac:dyDescent="0.15">
      <c r="A206">
        <v>70.554299999999998</v>
      </c>
      <c r="B206">
        <v>124.499</v>
      </c>
      <c r="C206">
        <v>115.249</v>
      </c>
      <c r="D206">
        <v>106.74299999999999</v>
      </c>
      <c r="E206">
        <v>111.94499999999999</v>
      </c>
      <c r="F206">
        <v>99.459699999999998</v>
      </c>
      <c r="G206">
        <v>135</v>
      </c>
      <c r="H206">
        <v>133.476</v>
      </c>
      <c r="I206">
        <v>134.161</v>
      </c>
      <c r="J206">
        <v>134.625</v>
      </c>
      <c r="K206">
        <v>135</v>
      </c>
      <c r="L206">
        <v>135</v>
      </c>
      <c r="M206">
        <v>135</v>
      </c>
      <c r="N206">
        <v>92.268699999999995</v>
      </c>
      <c r="O206">
        <v>119.834</v>
      </c>
      <c r="P206">
        <v>102.08499999999999</v>
      </c>
      <c r="Q206">
        <v>73.742900000000006</v>
      </c>
      <c r="R206">
        <v>88.610399999999998</v>
      </c>
      <c r="S206">
        <v>67.022599999999997</v>
      </c>
      <c r="T206">
        <v>78.27</v>
      </c>
      <c r="U206">
        <v>27.259399999999999</v>
      </c>
      <c r="V206">
        <v>92.273899999999998</v>
      </c>
      <c r="W206">
        <v>113.568</v>
      </c>
      <c r="X206">
        <v>42.8611</v>
      </c>
    </row>
    <row r="207" spans="1:24" x14ac:dyDescent="0.15">
      <c r="A207">
        <v>68.613200000000006</v>
      </c>
      <c r="B207">
        <v>129.67699999999999</v>
      </c>
      <c r="C207">
        <v>109.998</v>
      </c>
      <c r="D207">
        <v>135</v>
      </c>
      <c r="E207">
        <v>128.66999999999999</v>
      </c>
      <c r="F207">
        <v>130.22300000000001</v>
      </c>
      <c r="G207">
        <v>135</v>
      </c>
      <c r="H207">
        <v>133.05699999999999</v>
      </c>
      <c r="I207">
        <v>117.181</v>
      </c>
      <c r="J207">
        <v>127.02800000000001</v>
      </c>
      <c r="K207">
        <v>95.307299999999998</v>
      </c>
      <c r="L207">
        <v>135</v>
      </c>
      <c r="M207">
        <v>107.98399999999999</v>
      </c>
      <c r="N207">
        <v>123.34699999999999</v>
      </c>
      <c r="O207">
        <v>135</v>
      </c>
      <c r="P207">
        <v>135</v>
      </c>
      <c r="Q207">
        <v>61.177300000000002</v>
      </c>
      <c r="R207">
        <v>84.665000000000006</v>
      </c>
      <c r="S207">
        <v>38.1267</v>
      </c>
      <c r="T207">
        <v>66.668899999999994</v>
      </c>
      <c r="U207">
        <v>84.720799999999997</v>
      </c>
      <c r="V207">
        <v>58.206699999999998</v>
      </c>
      <c r="W207">
        <v>124.601</v>
      </c>
      <c r="X207">
        <v>34.573900000000002</v>
      </c>
    </row>
    <row r="208" spans="1:24" x14ac:dyDescent="0.15">
      <c r="A208">
        <v>55.169199999999996</v>
      </c>
      <c r="B208">
        <v>112.297</v>
      </c>
      <c r="C208">
        <v>135</v>
      </c>
      <c r="D208">
        <v>121.215</v>
      </c>
      <c r="E208">
        <v>131.85300000000001</v>
      </c>
      <c r="F208">
        <v>135</v>
      </c>
      <c r="G208">
        <v>135</v>
      </c>
      <c r="H208">
        <v>118.61799999999999</v>
      </c>
      <c r="I208">
        <v>131.042</v>
      </c>
      <c r="J208">
        <v>135</v>
      </c>
      <c r="K208">
        <v>135</v>
      </c>
      <c r="L208">
        <v>135</v>
      </c>
      <c r="M208">
        <v>101.372</v>
      </c>
      <c r="N208">
        <v>123.67400000000001</v>
      </c>
      <c r="O208">
        <v>106.85</v>
      </c>
      <c r="P208">
        <v>69.503299999999996</v>
      </c>
      <c r="Q208">
        <v>121.056</v>
      </c>
      <c r="R208">
        <v>102.79300000000001</v>
      </c>
      <c r="S208">
        <v>94.705299999999994</v>
      </c>
      <c r="T208">
        <v>66.790700000000001</v>
      </c>
      <c r="U208">
        <v>126.96</v>
      </c>
      <c r="V208">
        <v>77.277500000000003</v>
      </c>
      <c r="W208">
        <v>75.210599999999999</v>
      </c>
      <c r="X208">
        <v>76.724400000000003</v>
      </c>
    </row>
    <row r="209" spans="1:24" x14ac:dyDescent="0.15">
      <c r="A209">
        <v>60.947299999999998</v>
      </c>
      <c r="B209">
        <v>116.63</v>
      </c>
      <c r="C209">
        <v>135</v>
      </c>
      <c r="D209">
        <v>125.96</v>
      </c>
      <c r="E209">
        <v>117.45</v>
      </c>
      <c r="F209">
        <v>99.344700000000003</v>
      </c>
      <c r="G209">
        <v>135</v>
      </c>
      <c r="H209">
        <v>113.173</v>
      </c>
      <c r="I209">
        <v>115.286</v>
      </c>
      <c r="J209">
        <v>92.371700000000004</v>
      </c>
      <c r="K209">
        <v>135</v>
      </c>
      <c r="L209">
        <v>129.72900000000001</v>
      </c>
      <c r="M209">
        <v>125.78400000000001</v>
      </c>
      <c r="N209">
        <v>121.873</v>
      </c>
      <c r="O209">
        <v>135</v>
      </c>
      <c r="P209">
        <v>127.68899999999999</v>
      </c>
      <c r="Q209">
        <v>107.351</v>
      </c>
      <c r="R209">
        <v>73.191000000000003</v>
      </c>
      <c r="S209">
        <v>69.162599999999998</v>
      </c>
      <c r="T209">
        <v>63.258299999999998</v>
      </c>
      <c r="U209">
        <v>98.2774</v>
      </c>
      <c r="V209">
        <v>58.06</v>
      </c>
      <c r="W209">
        <v>123.45</v>
      </c>
      <c r="X209">
        <v>31.907900000000001</v>
      </c>
    </row>
    <row r="210" spans="1:24" x14ac:dyDescent="0.15">
      <c r="A210">
        <v>69.043199999999999</v>
      </c>
      <c r="B210">
        <v>112.373</v>
      </c>
      <c r="C210">
        <v>135</v>
      </c>
      <c r="D210">
        <v>127.729</v>
      </c>
      <c r="E210">
        <v>95.624200000000002</v>
      </c>
      <c r="F210">
        <v>135</v>
      </c>
      <c r="G210">
        <v>135</v>
      </c>
      <c r="H210">
        <v>135</v>
      </c>
      <c r="I210">
        <v>135</v>
      </c>
      <c r="J210">
        <v>135</v>
      </c>
      <c r="K210">
        <v>135</v>
      </c>
      <c r="L210">
        <v>110.94</v>
      </c>
      <c r="M210">
        <v>135</v>
      </c>
      <c r="N210">
        <v>135</v>
      </c>
      <c r="O210">
        <v>135</v>
      </c>
      <c r="P210">
        <v>117.78400000000001</v>
      </c>
      <c r="Q210">
        <v>82.666799999999995</v>
      </c>
      <c r="R210">
        <v>47.056800000000003</v>
      </c>
      <c r="S210">
        <v>60.167700000000004</v>
      </c>
      <c r="T210">
        <v>57.052700000000002</v>
      </c>
      <c r="U210">
        <v>66.294300000000007</v>
      </c>
      <c r="V210">
        <v>79.304500000000004</v>
      </c>
      <c r="W210">
        <v>67.065100000000001</v>
      </c>
      <c r="X210">
        <v>39.2346</v>
      </c>
    </row>
    <row r="211" spans="1:24" x14ac:dyDescent="0.15">
      <c r="A211">
        <v>47.217199999999998</v>
      </c>
      <c r="B211">
        <v>74.358599999999996</v>
      </c>
      <c r="C211">
        <v>118.908</v>
      </c>
      <c r="D211">
        <v>108.664</v>
      </c>
      <c r="E211">
        <v>111.807</v>
      </c>
      <c r="F211">
        <v>133.65799999999999</v>
      </c>
      <c r="G211">
        <v>135</v>
      </c>
      <c r="H211">
        <v>135</v>
      </c>
      <c r="I211">
        <v>97.211399999999998</v>
      </c>
      <c r="J211">
        <v>129.96100000000001</v>
      </c>
      <c r="K211">
        <v>135</v>
      </c>
      <c r="L211">
        <v>135</v>
      </c>
      <c r="M211">
        <v>120.535</v>
      </c>
      <c r="N211">
        <v>135</v>
      </c>
      <c r="O211">
        <v>120.39400000000001</v>
      </c>
      <c r="P211">
        <v>102.66200000000001</v>
      </c>
      <c r="Q211">
        <v>57.639299999999999</v>
      </c>
      <c r="R211">
        <v>67.689800000000005</v>
      </c>
      <c r="S211">
        <v>54.354100000000003</v>
      </c>
      <c r="T211">
        <v>82.841399999999993</v>
      </c>
      <c r="U211">
        <v>66.094899999999996</v>
      </c>
      <c r="V211">
        <v>108.247</v>
      </c>
      <c r="W211">
        <v>111.57</v>
      </c>
      <c r="X211">
        <v>27.5198</v>
      </c>
    </row>
    <row r="212" spans="1:24" x14ac:dyDescent="0.15">
      <c r="A212">
        <v>65.134900000000002</v>
      </c>
      <c r="B212">
        <v>127.66</v>
      </c>
      <c r="C212">
        <v>123.636</v>
      </c>
      <c r="D212">
        <v>79.957300000000004</v>
      </c>
      <c r="E212">
        <v>125.446</v>
      </c>
      <c r="F212">
        <v>135</v>
      </c>
      <c r="G212">
        <v>130.52600000000001</v>
      </c>
      <c r="H212">
        <v>135</v>
      </c>
      <c r="I212">
        <v>87.3583</v>
      </c>
      <c r="J212">
        <v>135</v>
      </c>
      <c r="K212">
        <v>126.116</v>
      </c>
      <c r="L212">
        <v>135</v>
      </c>
      <c r="M212">
        <v>113.099</v>
      </c>
      <c r="N212">
        <v>110.706</v>
      </c>
      <c r="O212">
        <v>135</v>
      </c>
      <c r="P212">
        <v>51.333599999999997</v>
      </c>
      <c r="Q212">
        <v>68.088499999999996</v>
      </c>
      <c r="R212">
        <v>101.167</v>
      </c>
      <c r="S212">
        <v>85.566400000000002</v>
      </c>
      <c r="T212">
        <v>57.853299999999997</v>
      </c>
      <c r="U212">
        <v>56.508400000000002</v>
      </c>
      <c r="V212">
        <v>34.573599999999999</v>
      </c>
      <c r="W212">
        <v>97.585700000000003</v>
      </c>
      <c r="X212">
        <v>57.795699999999997</v>
      </c>
    </row>
    <row r="213" spans="1:24" x14ac:dyDescent="0.15">
      <c r="A213">
        <v>77.062299999999993</v>
      </c>
      <c r="B213">
        <v>135</v>
      </c>
      <c r="C213">
        <v>110.348</v>
      </c>
      <c r="D213">
        <v>112.98</v>
      </c>
      <c r="E213">
        <v>135</v>
      </c>
      <c r="F213">
        <v>135</v>
      </c>
      <c r="G213">
        <v>135</v>
      </c>
      <c r="H213">
        <v>135</v>
      </c>
      <c r="I213">
        <v>135</v>
      </c>
      <c r="J213">
        <v>118.28100000000001</v>
      </c>
      <c r="K213">
        <v>135</v>
      </c>
      <c r="L213">
        <v>135</v>
      </c>
      <c r="M213">
        <v>135</v>
      </c>
      <c r="N213">
        <v>135</v>
      </c>
      <c r="O213">
        <v>133.09800000000001</v>
      </c>
      <c r="P213">
        <v>98.296099999999996</v>
      </c>
      <c r="Q213">
        <v>53.596899999999998</v>
      </c>
      <c r="R213">
        <v>68.042100000000005</v>
      </c>
      <c r="S213">
        <v>70.4024</v>
      </c>
      <c r="T213">
        <v>45.62</v>
      </c>
      <c r="U213">
        <v>72.648899999999998</v>
      </c>
      <c r="V213">
        <v>63.946899999999999</v>
      </c>
      <c r="W213">
        <v>65.854600000000005</v>
      </c>
      <c r="X213">
        <v>32.531500000000001</v>
      </c>
    </row>
    <row r="214" spans="1:24" x14ac:dyDescent="0.15">
      <c r="A214">
        <v>63.764200000000002</v>
      </c>
      <c r="B214">
        <v>135</v>
      </c>
      <c r="C214">
        <v>100.027</v>
      </c>
      <c r="D214">
        <v>87.589100000000002</v>
      </c>
      <c r="E214">
        <v>132.99799999999999</v>
      </c>
      <c r="F214">
        <v>135</v>
      </c>
      <c r="G214">
        <v>114.33499999999999</v>
      </c>
      <c r="H214">
        <v>135</v>
      </c>
      <c r="I214">
        <v>135</v>
      </c>
      <c r="J214">
        <v>135</v>
      </c>
      <c r="K214">
        <v>135</v>
      </c>
      <c r="L214">
        <v>129.87</v>
      </c>
      <c r="M214">
        <v>110.48099999999999</v>
      </c>
      <c r="N214">
        <v>135</v>
      </c>
      <c r="O214">
        <v>135</v>
      </c>
      <c r="P214">
        <v>135</v>
      </c>
      <c r="Q214">
        <v>79.769599999999997</v>
      </c>
      <c r="R214">
        <v>101.56100000000001</v>
      </c>
      <c r="S214">
        <v>76.284400000000005</v>
      </c>
      <c r="T214">
        <v>59.892899999999997</v>
      </c>
      <c r="U214">
        <v>60.2226</v>
      </c>
      <c r="V214">
        <v>82.588300000000004</v>
      </c>
      <c r="W214">
        <v>86.757099999999994</v>
      </c>
      <c r="X214">
        <v>60.470500000000001</v>
      </c>
    </row>
    <row r="215" spans="1:24" x14ac:dyDescent="0.15">
      <c r="A215">
        <v>72.3553</v>
      </c>
      <c r="B215">
        <v>115.96</v>
      </c>
      <c r="C215">
        <v>118.4</v>
      </c>
      <c r="D215">
        <v>132.721</v>
      </c>
      <c r="E215">
        <v>111.121</v>
      </c>
      <c r="F215">
        <v>135</v>
      </c>
      <c r="G215">
        <v>114.539</v>
      </c>
      <c r="H215">
        <v>135</v>
      </c>
      <c r="I215">
        <v>135</v>
      </c>
      <c r="J215">
        <v>134.86099999999999</v>
      </c>
      <c r="K215">
        <v>122.735</v>
      </c>
      <c r="L215">
        <v>135</v>
      </c>
      <c r="M215">
        <v>130.92099999999999</v>
      </c>
      <c r="N215">
        <v>133.571</v>
      </c>
      <c r="O215">
        <v>120.19499999999999</v>
      </c>
      <c r="P215">
        <v>126.69499999999999</v>
      </c>
      <c r="Q215">
        <v>90.323599999999999</v>
      </c>
      <c r="R215">
        <v>52.422600000000003</v>
      </c>
      <c r="S215">
        <v>79.217200000000005</v>
      </c>
      <c r="T215">
        <v>98.151399999999995</v>
      </c>
      <c r="U215">
        <v>91.503799999999998</v>
      </c>
      <c r="V215">
        <v>55.2072</v>
      </c>
      <c r="W215">
        <v>117.65600000000001</v>
      </c>
      <c r="X215">
        <v>33.061999999999998</v>
      </c>
    </row>
    <row r="216" spans="1:24" x14ac:dyDescent="0.15">
      <c r="A216">
        <v>68.763900000000007</v>
      </c>
      <c r="B216">
        <v>91.357399999999998</v>
      </c>
      <c r="C216">
        <v>135</v>
      </c>
      <c r="D216">
        <v>113.29300000000001</v>
      </c>
      <c r="E216">
        <v>115.828</v>
      </c>
      <c r="F216">
        <v>135</v>
      </c>
      <c r="G216">
        <v>135</v>
      </c>
      <c r="H216">
        <v>135</v>
      </c>
      <c r="I216">
        <v>100.18899999999999</v>
      </c>
      <c r="J216">
        <v>135</v>
      </c>
      <c r="K216">
        <v>135</v>
      </c>
      <c r="L216">
        <v>135</v>
      </c>
      <c r="M216">
        <v>135</v>
      </c>
      <c r="N216">
        <v>128.70500000000001</v>
      </c>
      <c r="O216">
        <v>135</v>
      </c>
      <c r="P216">
        <v>101.836</v>
      </c>
      <c r="Q216">
        <v>108.22499999999999</v>
      </c>
      <c r="R216">
        <v>94.950800000000001</v>
      </c>
      <c r="S216">
        <v>45.236899999999999</v>
      </c>
      <c r="T216">
        <v>60.686399999999999</v>
      </c>
      <c r="U216">
        <v>119.051</v>
      </c>
      <c r="V216">
        <v>38.606400000000001</v>
      </c>
      <c r="W216">
        <v>54.0535</v>
      </c>
      <c r="X216">
        <v>64.245199999999997</v>
      </c>
    </row>
    <row r="217" spans="1:24" x14ac:dyDescent="0.15">
      <c r="A217">
        <v>47.221400000000003</v>
      </c>
      <c r="B217">
        <v>119.85899999999999</v>
      </c>
      <c r="C217">
        <v>133.339</v>
      </c>
      <c r="D217">
        <v>112.617</v>
      </c>
      <c r="E217">
        <v>121.008</v>
      </c>
      <c r="F217">
        <v>135</v>
      </c>
      <c r="G217">
        <v>135</v>
      </c>
      <c r="H217">
        <v>135</v>
      </c>
      <c r="I217">
        <v>125.43600000000001</v>
      </c>
      <c r="J217">
        <v>135</v>
      </c>
      <c r="K217">
        <v>135</v>
      </c>
      <c r="L217">
        <v>128.87</v>
      </c>
      <c r="M217">
        <v>135</v>
      </c>
      <c r="N217">
        <v>133.87</v>
      </c>
      <c r="O217">
        <v>133.00399999999999</v>
      </c>
      <c r="P217">
        <v>115.52200000000001</v>
      </c>
      <c r="Q217">
        <v>78.710599999999999</v>
      </c>
      <c r="R217">
        <v>108.82899999999999</v>
      </c>
      <c r="S217">
        <v>38.345300000000002</v>
      </c>
      <c r="T217">
        <v>86.708299999999994</v>
      </c>
      <c r="U217">
        <v>94.949799999999996</v>
      </c>
      <c r="V217">
        <v>74.269499999999994</v>
      </c>
      <c r="W217">
        <v>84.220799999999997</v>
      </c>
      <c r="X217">
        <v>76.664500000000004</v>
      </c>
    </row>
    <row r="218" spans="1:24" x14ac:dyDescent="0.15">
      <c r="A218">
        <v>51.439700000000002</v>
      </c>
      <c r="B218">
        <v>84.481800000000007</v>
      </c>
      <c r="C218">
        <v>83.960800000000006</v>
      </c>
      <c r="D218">
        <v>126.455</v>
      </c>
      <c r="E218">
        <v>121.71899999999999</v>
      </c>
      <c r="F218">
        <v>135</v>
      </c>
      <c r="G218">
        <v>129.94200000000001</v>
      </c>
      <c r="H218">
        <v>135</v>
      </c>
      <c r="I218">
        <v>134.685</v>
      </c>
      <c r="J218">
        <v>115.979</v>
      </c>
      <c r="K218">
        <v>119.274</v>
      </c>
      <c r="L218">
        <v>135</v>
      </c>
      <c r="M218">
        <v>135</v>
      </c>
      <c r="N218">
        <v>122.392</v>
      </c>
      <c r="O218">
        <v>118.67700000000001</v>
      </c>
      <c r="P218">
        <v>127.58199999999999</v>
      </c>
      <c r="Q218">
        <v>93.203800000000001</v>
      </c>
      <c r="R218">
        <v>51.360799999999998</v>
      </c>
      <c r="S218">
        <v>66.496200000000002</v>
      </c>
      <c r="T218">
        <v>26.937000000000001</v>
      </c>
      <c r="U218">
        <v>72.300299999999993</v>
      </c>
      <c r="V218">
        <v>72.423900000000003</v>
      </c>
      <c r="W218">
        <v>112.955</v>
      </c>
      <c r="X218">
        <v>46.566600000000001</v>
      </c>
    </row>
    <row r="219" spans="1:24" x14ac:dyDescent="0.15">
      <c r="A219">
        <v>66.356999999999999</v>
      </c>
      <c r="B219">
        <v>88.164199999999994</v>
      </c>
      <c r="C219">
        <v>131.91499999999999</v>
      </c>
      <c r="D219">
        <v>134.90299999999999</v>
      </c>
      <c r="E219">
        <v>103.36</v>
      </c>
      <c r="F219">
        <v>135</v>
      </c>
      <c r="G219">
        <v>135</v>
      </c>
      <c r="H219">
        <v>135</v>
      </c>
      <c r="I219">
        <v>123.084</v>
      </c>
      <c r="J219">
        <v>106.986</v>
      </c>
      <c r="K219">
        <v>135</v>
      </c>
      <c r="L219">
        <v>135</v>
      </c>
      <c r="M219">
        <v>135</v>
      </c>
      <c r="N219">
        <v>127.845</v>
      </c>
      <c r="O219">
        <v>135</v>
      </c>
      <c r="P219">
        <v>114.419</v>
      </c>
      <c r="Q219">
        <v>49.032600000000002</v>
      </c>
      <c r="R219">
        <v>97.6023</v>
      </c>
      <c r="S219">
        <v>45.729100000000003</v>
      </c>
      <c r="T219">
        <v>86.610299999999995</v>
      </c>
      <c r="U219">
        <v>60.7209</v>
      </c>
      <c r="V219">
        <v>85.780100000000004</v>
      </c>
      <c r="W219">
        <v>67.928700000000006</v>
      </c>
      <c r="X219">
        <v>57.796199999999999</v>
      </c>
    </row>
    <row r="220" spans="1:24" x14ac:dyDescent="0.15">
      <c r="A220">
        <v>64.974800000000002</v>
      </c>
      <c r="B220">
        <v>103.97799999999999</v>
      </c>
      <c r="C220">
        <v>123.166</v>
      </c>
      <c r="D220">
        <v>104.16500000000001</v>
      </c>
      <c r="E220">
        <v>101.559</v>
      </c>
      <c r="F220">
        <v>122.699</v>
      </c>
      <c r="G220">
        <v>135</v>
      </c>
      <c r="H220">
        <v>135</v>
      </c>
      <c r="I220">
        <v>135</v>
      </c>
      <c r="J220">
        <v>135</v>
      </c>
      <c r="K220">
        <v>135</v>
      </c>
      <c r="L220">
        <v>135</v>
      </c>
      <c r="M220">
        <v>135</v>
      </c>
      <c r="N220">
        <v>130.08500000000001</v>
      </c>
      <c r="O220">
        <v>135</v>
      </c>
      <c r="P220">
        <v>109.88</v>
      </c>
      <c r="Q220">
        <v>85.127600000000001</v>
      </c>
      <c r="R220">
        <v>87.056100000000001</v>
      </c>
      <c r="S220">
        <v>68.694000000000003</v>
      </c>
      <c r="T220">
        <v>106.89400000000001</v>
      </c>
      <c r="U220">
        <v>83.337599999999995</v>
      </c>
      <c r="V220">
        <v>87.582499999999996</v>
      </c>
      <c r="W220">
        <v>119.979</v>
      </c>
      <c r="X220">
        <v>58.185299999999998</v>
      </c>
    </row>
    <row r="221" spans="1:24" x14ac:dyDescent="0.15">
      <c r="A221">
        <v>75.5017</v>
      </c>
      <c r="B221">
        <v>135</v>
      </c>
      <c r="C221">
        <v>135</v>
      </c>
      <c r="D221">
        <v>91.637600000000006</v>
      </c>
      <c r="E221">
        <v>85.392799999999994</v>
      </c>
      <c r="F221">
        <v>135</v>
      </c>
      <c r="G221">
        <v>135</v>
      </c>
      <c r="H221">
        <v>135</v>
      </c>
      <c r="I221">
        <v>135</v>
      </c>
      <c r="J221">
        <v>78.135300000000001</v>
      </c>
      <c r="K221">
        <v>135</v>
      </c>
      <c r="L221">
        <v>135</v>
      </c>
      <c r="M221">
        <v>135</v>
      </c>
      <c r="N221">
        <v>128.554</v>
      </c>
      <c r="O221">
        <v>113.122</v>
      </c>
      <c r="P221">
        <v>117.23</v>
      </c>
      <c r="Q221">
        <v>134.13999999999999</v>
      </c>
      <c r="R221">
        <v>62.654800000000002</v>
      </c>
      <c r="S221">
        <v>90.062600000000003</v>
      </c>
      <c r="T221">
        <v>67.763599999999997</v>
      </c>
      <c r="U221">
        <v>106.819</v>
      </c>
      <c r="V221">
        <v>62.652900000000002</v>
      </c>
      <c r="W221">
        <v>68.157399999999996</v>
      </c>
      <c r="X221">
        <v>9.7958499999999997</v>
      </c>
    </row>
    <row r="222" spans="1:24" x14ac:dyDescent="0.15">
      <c r="A222">
        <v>61.645600000000002</v>
      </c>
      <c r="B222">
        <v>84.378900000000002</v>
      </c>
      <c r="C222">
        <v>110.459</v>
      </c>
      <c r="D222">
        <v>109.322</v>
      </c>
      <c r="E222">
        <v>121.465</v>
      </c>
      <c r="F222">
        <v>132.71299999999999</v>
      </c>
      <c r="G222">
        <v>135</v>
      </c>
      <c r="H222">
        <v>135</v>
      </c>
      <c r="I222">
        <v>135</v>
      </c>
      <c r="J222">
        <v>135</v>
      </c>
      <c r="K222">
        <v>135</v>
      </c>
      <c r="L222">
        <v>135</v>
      </c>
      <c r="M222">
        <v>112.46</v>
      </c>
      <c r="N222">
        <v>135</v>
      </c>
      <c r="O222">
        <v>135</v>
      </c>
      <c r="P222">
        <v>119.855</v>
      </c>
      <c r="Q222">
        <v>71.137699999999995</v>
      </c>
      <c r="R222">
        <v>61.480499999999999</v>
      </c>
      <c r="S222">
        <v>54.119100000000003</v>
      </c>
      <c r="T222">
        <v>70.300299999999993</v>
      </c>
      <c r="U222">
        <v>97.4422</v>
      </c>
      <c r="V222">
        <v>71.208299999999994</v>
      </c>
      <c r="W222">
        <v>86.747100000000003</v>
      </c>
      <c r="X222">
        <v>48.246200000000002</v>
      </c>
    </row>
    <row r="223" spans="1:24" x14ac:dyDescent="0.15">
      <c r="A223">
        <v>65.88</v>
      </c>
      <c r="B223">
        <v>134.642</v>
      </c>
      <c r="C223">
        <v>101.113</v>
      </c>
      <c r="D223">
        <v>108.71899999999999</v>
      </c>
      <c r="E223">
        <v>135</v>
      </c>
      <c r="F223">
        <v>135</v>
      </c>
      <c r="G223">
        <v>135</v>
      </c>
      <c r="H223">
        <v>135</v>
      </c>
      <c r="I223">
        <v>129.494</v>
      </c>
      <c r="J223">
        <v>135</v>
      </c>
      <c r="K223">
        <v>135</v>
      </c>
      <c r="L223">
        <v>114.697</v>
      </c>
      <c r="M223">
        <v>135</v>
      </c>
      <c r="N223">
        <v>135</v>
      </c>
      <c r="O223">
        <v>135</v>
      </c>
      <c r="P223">
        <v>43.2378</v>
      </c>
      <c r="Q223">
        <v>75.514899999999997</v>
      </c>
      <c r="R223">
        <v>84.313599999999994</v>
      </c>
      <c r="S223">
        <v>66.236099999999993</v>
      </c>
      <c r="T223">
        <v>72.408299999999997</v>
      </c>
      <c r="U223">
        <v>85.019099999999995</v>
      </c>
      <c r="V223">
        <v>75.286299999999997</v>
      </c>
      <c r="W223">
        <v>110.298</v>
      </c>
      <c r="X223">
        <v>20.184899999999999</v>
      </c>
    </row>
    <row r="224" spans="1:24" x14ac:dyDescent="0.15">
      <c r="A224">
        <v>57.088500000000003</v>
      </c>
      <c r="B224">
        <v>128.40199999999999</v>
      </c>
      <c r="C224">
        <v>119.235</v>
      </c>
      <c r="D224">
        <v>91.643900000000002</v>
      </c>
      <c r="E224">
        <v>104.753</v>
      </c>
      <c r="F224">
        <v>135</v>
      </c>
      <c r="G224">
        <v>135</v>
      </c>
      <c r="H224">
        <v>135</v>
      </c>
      <c r="I224">
        <v>113.83</v>
      </c>
      <c r="J224">
        <v>116.736</v>
      </c>
      <c r="K224">
        <v>135</v>
      </c>
      <c r="L224">
        <v>135</v>
      </c>
      <c r="M224">
        <v>135</v>
      </c>
      <c r="N224">
        <v>135</v>
      </c>
      <c r="O224">
        <v>132.68899999999999</v>
      </c>
      <c r="P224">
        <v>116.258</v>
      </c>
      <c r="Q224">
        <v>91.259600000000006</v>
      </c>
      <c r="R224">
        <v>75.447599999999994</v>
      </c>
      <c r="S224">
        <v>83.830500000000001</v>
      </c>
      <c r="T224">
        <v>34.957099999999997</v>
      </c>
      <c r="U224">
        <v>41.359200000000001</v>
      </c>
      <c r="V224">
        <v>35.980200000000004</v>
      </c>
      <c r="W224">
        <v>65.185199999999995</v>
      </c>
      <c r="X224">
        <v>52.244300000000003</v>
      </c>
    </row>
    <row r="225" spans="1:24" x14ac:dyDescent="0.15">
      <c r="A225">
        <v>53.758499999999998</v>
      </c>
      <c r="B225">
        <v>116.521</v>
      </c>
      <c r="C225">
        <v>91.451999999999998</v>
      </c>
      <c r="D225">
        <v>83.123500000000007</v>
      </c>
      <c r="E225">
        <v>135</v>
      </c>
      <c r="F225">
        <v>135</v>
      </c>
      <c r="G225">
        <v>135</v>
      </c>
      <c r="H225">
        <v>134.38999999999999</v>
      </c>
      <c r="I225">
        <v>108.012</v>
      </c>
      <c r="J225">
        <v>135</v>
      </c>
      <c r="K225">
        <v>135</v>
      </c>
      <c r="L225">
        <v>109.437</v>
      </c>
      <c r="M225">
        <v>135</v>
      </c>
      <c r="N225">
        <v>135</v>
      </c>
      <c r="O225">
        <v>135</v>
      </c>
      <c r="P225">
        <v>135</v>
      </c>
      <c r="Q225">
        <v>48.668300000000002</v>
      </c>
      <c r="R225">
        <v>101.886</v>
      </c>
      <c r="S225">
        <v>65.913399999999996</v>
      </c>
      <c r="T225">
        <v>87.9495</v>
      </c>
      <c r="U225">
        <v>103.66500000000001</v>
      </c>
      <c r="V225">
        <v>79.963499999999996</v>
      </c>
      <c r="W225">
        <v>86.6524</v>
      </c>
      <c r="X225">
        <v>65.3934</v>
      </c>
    </row>
    <row r="226" spans="1:24" x14ac:dyDescent="0.15">
      <c r="A226">
        <v>61.552999999999997</v>
      </c>
      <c r="B226">
        <v>132.29499999999999</v>
      </c>
      <c r="C226">
        <v>135</v>
      </c>
      <c r="D226">
        <v>112.88800000000001</v>
      </c>
      <c r="E226">
        <v>135</v>
      </c>
      <c r="F226">
        <v>135</v>
      </c>
      <c r="G226">
        <v>135</v>
      </c>
      <c r="H226">
        <v>132.6</v>
      </c>
      <c r="I226">
        <v>99.818200000000004</v>
      </c>
      <c r="J226">
        <v>135</v>
      </c>
      <c r="K226">
        <v>120.22199999999999</v>
      </c>
      <c r="L226">
        <v>135</v>
      </c>
      <c r="M226">
        <v>135</v>
      </c>
      <c r="N226">
        <v>135</v>
      </c>
      <c r="O226">
        <v>133.74199999999999</v>
      </c>
      <c r="P226">
        <v>135</v>
      </c>
      <c r="Q226">
        <v>83.739699999999999</v>
      </c>
      <c r="R226">
        <v>81.623800000000003</v>
      </c>
      <c r="S226">
        <v>97.606800000000007</v>
      </c>
      <c r="T226">
        <v>54.9161</v>
      </c>
      <c r="U226">
        <v>109.836</v>
      </c>
      <c r="V226">
        <v>29.0398</v>
      </c>
      <c r="W226">
        <v>90.495199999999997</v>
      </c>
      <c r="X226">
        <v>54.7318</v>
      </c>
    </row>
    <row r="227" spans="1:24" x14ac:dyDescent="0.15">
      <c r="A227">
        <v>70.984099999999998</v>
      </c>
      <c r="B227">
        <v>135</v>
      </c>
      <c r="C227">
        <v>67.816699999999997</v>
      </c>
      <c r="D227">
        <v>94.523200000000003</v>
      </c>
      <c r="E227">
        <v>114.604</v>
      </c>
      <c r="F227">
        <v>125.831</v>
      </c>
      <c r="G227">
        <v>135</v>
      </c>
      <c r="H227">
        <v>135</v>
      </c>
      <c r="I227">
        <v>135</v>
      </c>
      <c r="J227">
        <v>104.116</v>
      </c>
      <c r="K227">
        <v>135</v>
      </c>
      <c r="L227">
        <v>135</v>
      </c>
      <c r="M227">
        <v>118.03400000000001</v>
      </c>
      <c r="N227">
        <v>135</v>
      </c>
      <c r="O227">
        <v>123.673</v>
      </c>
      <c r="P227">
        <v>113.051</v>
      </c>
      <c r="Q227">
        <v>104.575</v>
      </c>
      <c r="R227">
        <v>67.19</v>
      </c>
      <c r="S227">
        <v>89.938400000000001</v>
      </c>
      <c r="T227">
        <v>57.448</v>
      </c>
      <c r="U227">
        <v>56.620100000000001</v>
      </c>
      <c r="V227">
        <v>100.19</v>
      </c>
      <c r="W227">
        <v>119.004</v>
      </c>
      <c r="X227">
        <v>52.248199999999997</v>
      </c>
    </row>
    <row r="228" spans="1:24" x14ac:dyDescent="0.15">
      <c r="A228">
        <v>60.892899999999997</v>
      </c>
      <c r="B228">
        <v>103.791</v>
      </c>
      <c r="C228">
        <v>132.589</v>
      </c>
      <c r="D228">
        <v>86.499700000000004</v>
      </c>
      <c r="E228">
        <v>100.36799999999999</v>
      </c>
      <c r="F228">
        <v>135</v>
      </c>
      <c r="G228">
        <v>135</v>
      </c>
      <c r="H228">
        <v>135</v>
      </c>
      <c r="I228">
        <v>86.295400000000001</v>
      </c>
      <c r="J228">
        <v>135</v>
      </c>
      <c r="K228">
        <v>135</v>
      </c>
      <c r="L228">
        <v>135</v>
      </c>
      <c r="M228">
        <v>135</v>
      </c>
      <c r="N228">
        <v>126.283</v>
      </c>
      <c r="O228">
        <v>135</v>
      </c>
      <c r="P228">
        <v>102.229</v>
      </c>
      <c r="Q228">
        <v>74.147800000000004</v>
      </c>
      <c r="R228">
        <v>58.798400000000001</v>
      </c>
      <c r="S228">
        <v>91.036100000000005</v>
      </c>
      <c r="T228">
        <v>48.010599999999997</v>
      </c>
      <c r="U228">
        <v>99.360100000000003</v>
      </c>
      <c r="V228">
        <v>101.262</v>
      </c>
      <c r="W228">
        <v>127.098</v>
      </c>
      <c r="X228">
        <v>19.5213</v>
      </c>
    </row>
    <row r="229" spans="1:24" x14ac:dyDescent="0.15">
      <c r="A229">
        <v>52.920400000000001</v>
      </c>
      <c r="B229">
        <v>121.88200000000001</v>
      </c>
      <c r="C229">
        <v>135</v>
      </c>
      <c r="D229">
        <v>91.263199999999998</v>
      </c>
      <c r="E229">
        <v>135</v>
      </c>
      <c r="F229">
        <v>99.343599999999995</v>
      </c>
      <c r="G229">
        <v>135</v>
      </c>
      <c r="H229">
        <v>133.607</v>
      </c>
      <c r="I229">
        <v>126.17700000000001</v>
      </c>
      <c r="J229">
        <v>135</v>
      </c>
      <c r="K229">
        <v>128.71</v>
      </c>
      <c r="L229">
        <v>135</v>
      </c>
      <c r="M229">
        <v>135</v>
      </c>
      <c r="N229">
        <v>135</v>
      </c>
      <c r="O229">
        <v>135</v>
      </c>
      <c r="P229">
        <v>135</v>
      </c>
      <c r="Q229">
        <v>92.778599999999997</v>
      </c>
      <c r="R229">
        <v>96.752200000000002</v>
      </c>
      <c r="S229">
        <v>60.7288</v>
      </c>
      <c r="T229">
        <v>51.3675</v>
      </c>
      <c r="U229">
        <v>34.210099999999997</v>
      </c>
      <c r="V229">
        <v>91.991600000000005</v>
      </c>
      <c r="W229">
        <v>81.867000000000004</v>
      </c>
      <c r="X229">
        <v>37.5456</v>
      </c>
    </row>
    <row r="230" spans="1:24" x14ac:dyDescent="0.15">
      <c r="A230">
        <v>54.0336</v>
      </c>
      <c r="B230">
        <v>122.553</v>
      </c>
      <c r="C230">
        <v>127.378</v>
      </c>
      <c r="D230">
        <v>123.858</v>
      </c>
      <c r="E230">
        <v>135</v>
      </c>
      <c r="F230">
        <v>135</v>
      </c>
      <c r="G230">
        <v>135</v>
      </c>
      <c r="H230">
        <v>126.178</v>
      </c>
      <c r="I230">
        <v>121.928</v>
      </c>
      <c r="J230">
        <v>81.708600000000004</v>
      </c>
      <c r="K230">
        <v>135</v>
      </c>
      <c r="L230">
        <v>118.255</v>
      </c>
      <c r="M230">
        <v>118.197</v>
      </c>
      <c r="N230">
        <v>112.139</v>
      </c>
      <c r="O230">
        <v>129.791</v>
      </c>
      <c r="P230">
        <v>111.515</v>
      </c>
      <c r="Q230">
        <v>96.440100000000001</v>
      </c>
      <c r="R230">
        <v>80.086699999999993</v>
      </c>
      <c r="S230">
        <v>94.852699999999999</v>
      </c>
      <c r="T230">
        <v>65.2179</v>
      </c>
      <c r="U230">
        <v>92.583399999999997</v>
      </c>
      <c r="V230">
        <v>95.107600000000005</v>
      </c>
      <c r="W230">
        <v>61.14</v>
      </c>
      <c r="X230">
        <v>59.333500000000001</v>
      </c>
    </row>
    <row r="231" spans="1:24" x14ac:dyDescent="0.15">
      <c r="A231">
        <v>61.406199999999998</v>
      </c>
      <c r="B231">
        <v>125.206</v>
      </c>
      <c r="C231">
        <v>109.476</v>
      </c>
      <c r="D231">
        <v>111.342</v>
      </c>
      <c r="E231">
        <v>100.15900000000001</v>
      </c>
      <c r="F231">
        <v>135</v>
      </c>
      <c r="G231">
        <v>135</v>
      </c>
      <c r="H231">
        <v>135</v>
      </c>
      <c r="I231">
        <v>127.58799999999999</v>
      </c>
      <c r="J231">
        <v>99.583200000000005</v>
      </c>
      <c r="K231">
        <v>118.265</v>
      </c>
      <c r="L231">
        <v>98.657399999999996</v>
      </c>
      <c r="M231">
        <v>135</v>
      </c>
      <c r="N231">
        <v>120.41500000000001</v>
      </c>
      <c r="O231">
        <v>129.39699999999999</v>
      </c>
      <c r="P231">
        <v>106.729</v>
      </c>
      <c r="Q231">
        <v>114.64100000000001</v>
      </c>
      <c r="R231">
        <v>73</v>
      </c>
      <c r="S231">
        <v>46.918799999999997</v>
      </c>
      <c r="T231">
        <v>83.947500000000005</v>
      </c>
      <c r="U231">
        <v>73.768600000000006</v>
      </c>
      <c r="V231">
        <v>46.757899999999999</v>
      </c>
      <c r="W231">
        <v>87.352099999999993</v>
      </c>
      <c r="X231">
        <v>64.268100000000004</v>
      </c>
    </row>
    <row r="232" spans="1:24" x14ac:dyDescent="0.15">
      <c r="A232">
        <v>45.158999999999999</v>
      </c>
      <c r="B232">
        <v>77.444199999999995</v>
      </c>
      <c r="C232">
        <v>120.05800000000001</v>
      </c>
      <c r="D232">
        <v>135</v>
      </c>
      <c r="E232">
        <v>114.77</v>
      </c>
      <c r="F232">
        <v>135</v>
      </c>
      <c r="G232">
        <v>135</v>
      </c>
      <c r="H232">
        <v>135</v>
      </c>
      <c r="I232">
        <v>135</v>
      </c>
      <c r="J232">
        <v>135</v>
      </c>
      <c r="K232">
        <v>135</v>
      </c>
      <c r="L232">
        <v>135</v>
      </c>
      <c r="M232">
        <v>135</v>
      </c>
      <c r="N232">
        <v>99.437600000000003</v>
      </c>
      <c r="O232">
        <v>117.19</v>
      </c>
      <c r="P232">
        <v>99.646199999999993</v>
      </c>
      <c r="Q232">
        <v>72.849699999999999</v>
      </c>
      <c r="R232">
        <v>104.607</v>
      </c>
      <c r="S232">
        <v>45.651600000000002</v>
      </c>
      <c r="T232">
        <v>56.572200000000002</v>
      </c>
      <c r="U232">
        <v>86.680499999999995</v>
      </c>
      <c r="V232">
        <v>82.846000000000004</v>
      </c>
      <c r="W232">
        <v>102.096</v>
      </c>
      <c r="X232">
        <v>62.606000000000002</v>
      </c>
    </row>
    <row r="233" spans="1:24" x14ac:dyDescent="0.15">
      <c r="A233">
        <v>70.814400000000006</v>
      </c>
      <c r="B233">
        <v>80.463899999999995</v>
      </c>
      <c r="C233">
        <v>112.26600000000001</v>
      </c>
      <c r="D233">
        <v>113.554</v>
      </c>
      <c r="E233">
        <v>107.05</v>
      </c>
      <c r="F233">
        <v>124.285</v>
      </c>
      <c r="G233">
        <v>124.401</v>
      </c>
      <c r="H233">
        <v>135</v>
      </c>
      <c r="I233">
        <v>135</v>
      </c>
      <c r="J233">
        <v>106.43600000000001</v>
      </c>
      <c r="K233">
        <v>99.176299999999998</v>
      </c>
      <c r="L233">
        <v>76.739900000000006</v>
      </c>
      <c r="M233">
        <v>135</v>
      </c>
      <c r="N233">
        <v>124.964</v>
      </c>
      <c r="O233">
        <v>135</v>
      </c>
      <c r="P233">
        <v>126.458</v>
      </c>
      <c r="Q233">
        <v>75.171000000000006</v>
      </c>
      <c r="R233">
        <v>74.358099999999993</v>
      </c>
      <c r="S233">
        <v>36.610399999999998</v>
      </c>
      <c r="T233">
        <v>79.578299999999999</v>
      </c>
      <c r="U233">
        <v>59.287500000000001</v>
      </c>
      <c r="V233">
        <v>57.373800000000003</v>
      </c>
      <c r="W233">
        <v>89.062299999999993</v>
      </c>
      <c r="X233">
        <v>61.506100000000004</v>
      </c>
    </row>
    <row r="234" spans="1:24" x14ac:dyDescent="0.15">
      <c r="A234">
        <v>46.4771</v>
      </c>
      <c r="B234">
        <v>130.12700000000001</v>
      </c>
      <c r="C234">
        <v>122.446</v>
      </c>
      <c r="D234">
        <v>114.462</v>
      </c>
      <c r="E234">
        <v>109.795</v>
      </c>
      <c r="F234">
        <v>135</v>
      </c>
      <c r="G234">
        <v>121.658</v>
      </c>
      <c r="H234">
        <v>135</v>
      </c>
      <c r="I234">
        <v>135</v>
      </c>
      <c r="J234">
        <v>123.322</v>
      </c>
      <c r="K234">
        <v>135</v>
      </c>
      <c r="L234">
        <v>135</v>
      </c>
      <c r="M234">
        <v>81.212999999999994</v>
      </c>
      <c r="N234">
        <v>135</v>
      </c>
      <c r="O234">
        <v>100.479</v>
      </c>
      <c r="P234">
        <v>135</v>
      </c>
      <c r="Q234">
        <v>135</v>
      </c>
      <c r="R234">
        <v>75.447100000000006</v>
      </c>
      <c r="S234">
        <v>88.366699999999994</v>
      </c>
      <c r="T234">
        <v>52.179099999999998</v>
      </c>
      <c r="U234">
        <v>69.172700000000006</v>
      </c>
      <c r="V234">
        <v>64.605000000000004</v>
      </c>
      <c r="W234">
        <v>46.881100000000004</v>
      </c>
      <c r="X234">
        <v>45.644599999999997</v>
      </c>
    </row>
    <row r="235" spans="1:24" x14ac:dyDescent="0.15">
      <c r="A235">
        <v>70.444699999999997</v>
      </c>
      <c r="B235">
        <v>90.709599999999995</v>
      </c>
      <c r="C235">
        <v>90.117199999999997</v>
      </c>
      <c r="D235">
        <v>131.57300000000001</v>
      </c>
      <c r="E235">
        <v>133.846</v>
      </c>
      <c r="F235">
        <v>135</v>
      </c>
      <c r="G235">
        <v>135</v>
      </c>
      <c r="H235">
        <v>120.285</v>
      </c>
      <c r="I235">
        <v>131.49</v>
      </c>
      <c r="J235">
        <v>135</v>
      </c>
      <c r="K235">
        <v>135</v>
      </c>
      <c r="L235">
        <v>135</v>
      </c>
      <c r="M235">
        <v>80.567899999999995</v>
      </c>
      <c r="N235">
        <v>124.774</v>
      </c>
      <c r="O235">
        <v>135</v>
      </c>
      <c r="P235">
        <v>128.12299999999999</v>
      </c>
      <c r="Q235">
        <v>84.309299999999993</v>
      </c>
      <c r="R235">
        <v>49.067399999999999</v>
      </c>
      <c r="S235">
        <v>118.983</v>
      </c>
      <c r="T235">
        <v>70.980099999999993</v>
      </c>
      <c r="U235">
        <v>64.227699999999999</v>
      </c>
      <c r="V235">
        <v>40.327399999999997</v>
      </c>
      <c r="W235">
        <v>88.334500000000006</v>
      </c>
      <c r="X235">
        <v>87.201300000000003</v>
      </c>
    </row>
    <row r="236" spans="1:24" x14ac:dyDescent="0.15">
      <c r="A236">
        <v>64.829800000000006</v>
      </c>
      <c r="B236">
        <v>111.575</v>
      </c>
      <c r="C236">
        <v>92.679599999999994</v>
      </c>
      <c r="D236">
        <v>108.291</v>
      </c>
      <c r="E236">
        <v>122.44199999999999</v>
      </c>
      <c r="F236">
        <v>135</v>
      </c>
      <c r="G236">
        <v>110.093</v>
      </c>
      <c r="H236">
        <v>135</v>
      </c>
      <c r="I236">
        <v>127.133</v>
      </c>
      <c r="J236">
        <v>134.52699999999999</v>
      </c>
      <c r="K236">
        <v>135</v>
      </c>
      <c r="L236">
        <v>135</v>
      </c>
      <c r="M236">
        <v>123.404</v>
      </c>
      <c r="N236">
        <v>135</v>
      </c>
      <c r="O236">
        <v>135</v>
      </c>
      <c r="P236">
        <v>93.971699999999998</v>
      </c>
      <c r="Q236">
        <v>104.20099999999999</v>
      </c>
      <c r="R236">
        <v>82.896699999999996</v>
      </c>
      <c r="S236">
        <v>43.349299999999999</v>
      </c>
      <c r="T236">
        <v>54.308100000000003</v>
      </c>
      <c r="U236">
        <v>104.40300000000001</v>
      </c>
      <c r="V236">
        <v>48.797899999999998</v>
      </c>
      <c r="W236">
        <v>94.664400000000001</v>
      </c>
      <c r="X236">
        <v>38.057600000000001</v>
      </c>
    </row>
    <row r="237" spans="1:24" x14ac:dyDescent="0.15">
      <c r="A237">
        <v>64.856899999999996</v>
      </c>
      <c r="B237">
        <v>89.692099999999996</v>
      </c>
      <c r="C237">
        <v>89.477800000000002</v>
      </c>
      <c r="D237">
        <v>135</v>
      </c>
      <c r="E237">
        <v>118.54</v>
      </c>
      <c r="F237">
        <v>96.712199999999996</v>
      </c>
      <c r="G237">
        <v>135</v>
      </c>
      <c r="H237">
        <v>135</v>
      </c>
      <c r="I237">
        <v>94.427499999999995</v>
      </c>
      <c r="J237">
        <v>126.521</v>
      </c>
      <c r="K237">
        <v>135</v>
      </c>
      <c r="L237">
        <v>135</v>
      </c>
      <c r="M237">
        <v>111.474</v>
      </c>
      <c r="N237">
        <v>135</v>
      </c>
      <c r="O237">
        <v>118.48699999999999</v>
      </c>
      <c r="P237">
        <v>124.06</v>
      </c>
      <c r="Q237">
        <v>92.573700000000002</v>
      </c>
      <c r="R237">
        <v>56.257899999999999</v>
      </c>
      <c r="S237">
        <v>99.326800000000006</v>
      </c>
      <c r="T237">
        <v>105.557</v>
      </c>
      <c r="U237">
        <v>59.723799999999997</v>
      </c>
      <c r="V237">
        <v>46.289200000000001</v>
      </c>
      <c r="W237">
        <v>72.398099999999999</v>
      </c>
      <c r="X237">
        <v>48.9527</v>
      </c>
    </row>
    <row r="238" spans="1:24" x14ac:dyDescent="0.15">
      <c r="A238">
        <v>71.613900000000001</v>
      </c>
      <c r="B238">
        <v>109.521</v>
      </c>
      <c r="C238">
        <v>110.592</v>
      </c>
      <c r="D238">
        <v>106.9</v>
      </c>
      <c r="E238">
        <v>103.274</v>
      </c>
      <c r="F238">
        <v>130.71700000000001</v>
      </c>
      <c r="G238">
        <v>128.017</v>
      </c>
      <c r="H238">
        <v>135</v>
      </c>
      <c r="I238">
        <v>135</v>
      </c>
      <c r="J238">
        <v>135</v>
      </c>
      <c r="K238">
        <v>122.06699999999999</v>
      </c>
      <c r="L238">
        <v>115.922</v>
      </c>
      <c r="M238">
        <v>121.136</v>
      </c>
      <c r="N238">
        <v>107.468</v>
      </c>
      <c r="O238">
        <v>116.039</v>
      </c>
      <c r="P238">
        <v>135</v>
      </c>
      <c r="Q238">
        <v>110.42100000000001</v>
      </c>
      <c r="R238">
        <v>81.320300000000003</v>
      </c>
      <c r="S238">
        <v>64.758399999999995</v>
      </c>
      <c r="T238">
        <v>69.256500000000003</v>
      </c>
      <c r="U238">
        <v>69.243600000000001</v>
      </c>
      <c r="V238">
        <v>57.336599999999997</v>
      </c>
      <c r="W238">
        <v>93.948300000000003</v>
      </c>
      <c r="X238">
        <v>61.661099999999998</v>
      </c>
    </row>
    <row r="239" spans="1:24" x14ac:dyDescent="0.15">
      <c r="A239">
        <v>65.869399999999999</v>
      </c>
      <c r="B239">
        <v>126.29</v>
      </c>
      <c r="C239">
        <v>135</v>
      </c>
      <c r="D239">
        <v>111.914</v>
      </c>
      <c r="E239">
        <v>126.149</v>
      </c>
      <c r="F239">
        <v>135</v>
      </c>
      <c r="G239">
        <v>131.65899999999999</v>
      </c>
      <c r="H239">
        <v>135</v>
      </c>
      <c r="I239">
        <v>135</v>
      </c>
      <c r="J239">
        <v>135</v>
      </c>
      <c r="K239">
        <v>132.85</v>
      </c>
      <c r="L239">
        <v>97.672600000000003</v>
      </c>
      <c r="M239">
        <v>135</v>
      </c>
      <c r="N239">
        <v>111.70099999999999</v>
      </c>
      <c r="O239">
        <v>135</v>
      </c>
      <c r="P239">
        <v>99.846699999999998</v>
      </c>
      <c r="Q239">
        <v>119.27</v>
      </c>
      <c r="R239">
        <v>72.909000000000006</v>
      </c>
      <c r="S239">
        <v>51.130899999999997</v>
      </c>
      <c r="T239">
        <v>96.2898</v>
      </c>
      <c r="U239">
        <v>90.108500000000006</v>
      </c>
      <c r="V239">
        <v>91.653999999999996</v>
      </c>
      <c r="W239">
        <v>50.968400000000003</v>
      </c>
      <c r="X239">
        <v>76.159400000000005</v>
      </c>
    </row>
    <row r="240" spans="1:24" x14ac:dyDescent="0.15">
      <c r="A240">
        <v>76.274900000000002</v>
      </c>
      <c r="B240">
        <v>114.32599999999999</v>
      </c>
      <c r="C240">
        <v>110.276</v>
      </c>
      <c r="D240">
        <v>109.44499999999999</v>
      </c>
      <c r="E240">
        <v>128.387</v>
      </c>
      <c r="F240">
        <v>135</v>
      </c>
      <c r="G240">
        <v>135</v>
      </c>
      <c r="H240">
        <v>135</v>
      </c>
      <c r="I240">
        <v>135</v>
      </c>
      <c r="J240">
        <v>135</v>
      </c>
      <c r="K240">
        <v>121.973</v>
      </c>
      <c r="L240">
        <v>99.656899999999993</v>
      </c>
      <c r="M240">
        <v>113.625</v>
      </c>
      <c r="N240">
        <v>133.732</v>
      </c>
      <c r="O240">
        <v>109.435</v>
      </c>
      <c r="P240">
        <v>135</v>
      </c>
      <c r="Q240">
        <v>104.46299999999999</v>
      </c>
      <c r="R240">
        <v>76.953100000000006</v>
      </c>
      <c r="S240">
        <v>97.140600000000006</v>
      </c>
      <c r="T240">
        <v>73.827500000000001</v>
      </c>
      <c r="U240">
        <v>95.922499999999999</v>
      </c>
      <c r="V240">
        <v>73.418099999999995</v>
      </c>
      <c r="W240">
        <v>99.763400000000004</v>
      </c>
      <c r="X240">
        <v>41.2346</v>
      </c>
    </row>
    <row r="241" spans="1:24" x14ac:dyDescent="0.15">
      <c r="A241">
        <v>74.836299999999994</v>
      </c>
      <c r="B241">
        <v>132.56899999999999</v>
      </c>
      <c r="C241">
        <v>99.857600000000005</v>
      </c>
      <c r="D241">
        <v>111.20699999999999</v>
      </c>
      <c r="E241">
        <v>110.401</v>
      </c>
      <c r="F241">
        <v>135</v>
      </c>
      <c r="G241">
        <v>135</v>
      </c>
      <c r="H241">
        <v>135</v>
      </c>
      <c r="I241">
        <v>135</v>
      </c>
      <c r="J241">
        <v>135</v>
      </c>
      <c r="K241">
        <v>135</v>
      </c>
      <c r="L241">
        <v>135</v>
      </c>
      <c r="M241">
        <v>135</v>
      </c>
      <c r="N241">
        <v>135</v>
      </c>
      <c r="O241">
        <v>103.79</v>
      </c>
      <c r="P241">
        <v>82.637</v>
      </c>
      <c r="Q241">
        <v>87.024699999999996</v>
      </c>
      <c r="R241">
        <v>91.490799999999993</v>
      </c>
      <c r="S241">
        <v>73.500900000000001</v>
      </c>
      <c r="T241">
        <v>29.8386</v>
      </c>
      <c r="U241">
        <v>99.699700000000007</v>
      </c>
      <c r="V241">
        <v>68.462999999999994</v>
      </c>
      <c r="W241">
        <v>86.772300000000001</v>
      </c>
      <c r="X241">
        <v>5.8582700000000001</v>
      </c>
    </row>
    <row r="242" spans="1:24" x14ac:dyDescent="0.15">
      <c r="A242">
        <v>63.464700000000001</v>
      </c>
      <c r="B242">
        <v>110.47199999999999</v>
      </c>
      <c r="C242">
        <v>135</v>
      </c>
      <c r="D242">
        <v>135</v>
      </c>
      <c r="E242">
        <v>135</v>
      </c>
      <c r="F242">
        <v>135</v>
      </c>
      <c r="G242">
        <v>135</v>
      </c>
      <c r="H242">
        <v>135</v>
      </c>
      <c r="I242">
        <v>129.392</v>
      </c>
      <c r="J242">
        <v>108.74299999999999</v>
      </c>
      <c r="K242">
        <v>119.968</v>
      </c>
      <c r="L242">
        <v>131.63900000000001</v>
      </c>
      <c r="M242">
        <v>119.093</v>
      </c>
      <c r="N242">
        <v>131.82599999999999</v>
      </c>
      <c r="O242">
        <v>135</v>
      </c>
      <c r="P242">
        <v>97.919899999999998</v>
      </c>
      <c r="Q242">
        <v>70.075000000000003</v>
      </c>
      <c r="R242">
        <v>56.234000000000002</v>
      </c>
      <c r="S242">
        <v>48.052599999999998</v>
      </c>
      <c r="T242">
        <v>105.215</v>
      </c>
      <c r="U242">
        <v>108.83499999999999</v>
      </c>
      <c r="V242">
        <v>81.5017</v>
      </c>
      <c r="W242">
        <v>74.655299999999997</v>
      </c>
      <c r="X242">
        <v>63.423699999999997</v>
      </c>
    </row>
    <row r="243" spans="1:24" x14ac:dyDescent="0.15">
      <c r="A243">
        <v>63.277700000000003</v>
      </c>
      <c r="B243">
        <v>101.931</v>
      </c>
      <c r="C243">
        <v>102.247</v>
      </c>
      <c r="D243">
        <v>135</v>
      </c>
      <c r="E243">
        <v>134.96899999999999</v>
      </c>
      <c r="F243">
        <v>135</v>
      </c>
      <c r="G243">
        <v>120.26300000000001</v>
      </c>
      <c r="H243">
        <v>135</v>
      </c>
      <c r="I243">
        <v>119.256</v>
      </c>
      <c r="J243">
        <v>111.755</v>
      </c>
      <c r="K243">
        <v>105.035</v>
      </c>
      <c r="L243">
        <v>135</v>
      </c>
      <c r="M243">
        <v>135</v>
      </c>
      <c r="N243">
        <v>124.69799999999999</v>
      </c>
      <c r="O243">
        <v>97.3506</v>
      </c>
      <c r="P243">
        <v>118.673</v>
      </c>
      <c r="Q243">
        <v>71.959199999999996</v>
      </c>
      <c r="R243">
        <v>73.253200000000007</v>
      </c>
      <c r="S243">
        <v>83.682100000000005</v>
      </c>
      <c r="T243">
        <v>57.929000000000002</v>
      </c>
      <c r="U243">
        <v>77.554199999999994</v>
      </c>
      <c r="V243">
        <v>77.487499999999997</v>
      </c>
      <c r="W243">
        <v>74.251599999999996</v>
      </c>
      <c r="X243">
        <v>71.720600000000005</v>
      </c>
    </row>
    <row r="244" spans="1:24" x14ac:dyDescent="0.15">
      <c r="A244">
        <v>66.975300000000004</v>
      </c>
      <c r="B244">
        <v>119.151</v>
      </c>
      <c r="C244">
        <v>120.626</v>
      </c>
      <c r="D244">
        <v>82.597399999999993</v>
      </c>
      <c r="E244">
        <v>125.11</v>
      </c>
      <c r="F244">
        <v>120.71899999999999</v>
      </c>
      <c r="G244">
        <v>135</v>
      </c>
      <c r="H244">
        <v>135</v>
      </c>
      <c r="I244">
        <v>135</v>
      </c>
      <c r="J244">
        <v>135</v>
      </c>
      <c r="K244">
        <v>135</v>
      </c>
      <c r="L244">
        <v>135</v>
      </c>
      <c r="M244">
        <v>135</v>
      </c>
      <c r="N244">
        <v>135</v>
      </c>
      <c r="O244">
        <v>135</v>
      </c>
      <c r="P244">
        <v>95.852999999999994</v>
      </c>
      <c r="Q244">
        <v>122.61199999999999</v>
      </c>
      <c r="R244">
        <v>102.604</v>
      </c>
      <c r="S244">
        <v>83.707700000000003</v>
      </c>
      <c r="T244">
        <v>55.994599999999998</v>
      </c>
      <c r="U244">
        <v>57.307099999999998</v>
      </c>
      <c r="V244">
        <v>103.194</v>
      </c>
      <c r="W244">
        <v>76.587299999999999</v>
      </c>
      <c r="X244">
        <v>35.798200000000001</v>
      </c>
    </row>
    <row r="245" spans="1:24" x14ac:dyDescent="0.15">
      <c r="A245">
        <v>45.494300000000003</v>
      </c>
      <c r="B245">
        <v>106.39</v>
      </c>
      <c r="C245">
        <v>114.027</v>
      </c>
      <c r="D245">
        <v>92.0137</v>
      </c>
      <c r="E245">
        <v>135</v>
      </c>
      <c r="F245">
        <v>117.18</v>
      </c>
      <c r="G245">
        <v>135</v>
      </c>
      <c r="H245">
        <v>135</v>
      </c>
      <c r="I245">
        <v>135</v>
      </c>
      <c r="J245">
        <v>135</v>
      </c>
      <c r="K245">
        <v>135</v>
      </c>
      <c r="L245">
        <v>135</v>
      </c>
      <c r="M245">
        <v>135</v>
      </c>
      <c r="N245">
        <v>120.503</v>
      </c>
      <c r="O245">
        <v>130.58699999999999</v>
      </c>
      <c r="P245">
        <v>97.559700000000007</v>
      </c>
      <c r="Q245">
        <v>112.97499999999999</v>
      </c>
      <c r="R245">
        <v>58.072699999999998</v>
      </c>
      <c r="S245">
        <v>18.706800000000001</v>
      </c>
      <c r="T245">
        <v>48.572499999999998</v>
      </c>
      <c r="U245">
        <v>106.10299999999999</v>
      </c>
      <c r="V245">
        <v>68.317800000000005</v>
      </c>
      <c r="W245">
        <v>99.283600000000007</v>
      </c>
      <c r="X245">
        <v>34.834299999999999</v>
      </c>
    </row>
    <row r="246" spans="1:24" x14ac:dyDescent="0.15">
      <c r="A246">
        <v>46.2746</v>
      </c>
      <c r="B246">
        <v>87.646100000000004</v>
      </c>
      <c r="C246">
        <v>87.204700000000003</v>
      </c>
      <c r="D246">
        <v>81.8309</v>
      </c>
      <c r="E246">
        <v>135</v>
      </c>
      <c r="F246">
        <v>122.099</v>
      </c>
      <c r="G246">
        <v>125.089</v>
      </c>
      <c r="H246">
        <v>123.131</v>
      </c>
      <c r="I246">
        <v>102.655</v>
      </c>
      <c r="J246">
        <v>135</v>
      </c>
      <c r="K246">
        <v>113.08</v>
      </c>
      <c r="L246">
        <v>135</v>
      </c>
      <c r="M246">
        <v>121.813</v>
      </c>
      <c r="N246">
        <v>90.614800000000002</v>
      </c>
      <c r="O246">
        <v>135</v>
      </c>
      <c r="P246">
        <v>120.661</v>
      </c>
      <c r="Q246">
        <v>62.2117</v>
      </c>
      <c r="R246">
        <v>66.802700000000002</v>
      </c>
      <c r="S246">
        <v>96.683000000000007</v>
      </c>
      <c r="T246">
        <v>54.397500000000001</v>
      </c>
      <c r="U246">
        <v>82.251199999999997</v>
      </c>
      <c r="V246">
        <v>55.245899999999999</v>
      </c>
      <c r="W246">
        <v>135</v>
      </c>
      <c r="X246">
        <v>59.305199999999999</v>
      </c>
    </row>
    <row r="247" spans="1:24" x14ac:dyDescent="0.15">
      <c r="A247">
        <v>77.773399999999995</v>
      </c>
      <c r="B247">
        <v>104.538</v>
      </c>
      <c r="C247">
        <v>125.738</v>
      </c>
      <c r="D247">
        <v>127.523</v>
      </c>
      <c r="E247">
        <v>135</v>
      </c>
      <c r="F247">
        <v>135</v>
      </c>
      <c r="G247">
        <v>115.09</v>
      </c>
      <c r="H247">
        <v>110.07599999999999</v>
      </c>
      <c r="I247">
        <v>123.04600000000001</v>
      </c>
      <c r="J247">
        <v>113.545</v>
      </c>
      <c r="K247">
        <v>135</v>
      </c>
      <c r="L247">
        <v>135</v>
      </c>
      <c r="M247">
        <v>135</v>
      </c>
      <c r="N247">
        <v>135</v>
      </c>
      <c r="O247">
        <v>135</v>
      </c>
      <c r="P247">
        <v>107.654</v>
      </c>
      <c r="Q247">
        <v>98.547899999999998</v>
      </c>
      <c r="R247">
        <v>69.926699999999997</v>
      </c>
      <c r="S247">
        <v>79.330399999999997</v>
      </c>
      <c r="T247">
        <v>75.826499999999996</v>
      </c>
      <c r="U247">
        <v>75.653199999999998</v>
      </c>
      <c r="V247">
        <v>59.090800000000002</v>
      </c>
      <c r="W247">
        <v>69.126900000000006</v>
      </c>
      <c r="X247">
        <v>18.660799999999998</v>
      </c>
    </row>
    <row r="248" spans="1:24" x14ac:dyDescent="0.15">
      <c r="A248">
        <v>65.767399999999995</v>
      </c>
      <c r="B248">
        <v>117.508</v>
      </c>
      <c r="C248">
        <v>109.953</v>
      </c>
      <c r="D248">
        <v>118.50700000000001</v>
      </c>
      <c r="E248">
        <v>135</v>
      </c>
      <c r="F248">
        <v>126.346</v>
      </c>
      <c r="G248">
        <v>135</v>
      </c>
      <c r="H248">
        <v>131.61500000000001</v>
      </c>
      <c r="I248">
        <v>109.93899999999999</v>
      </c>
      <c r="J248">
        <v>132.50200000000001</v>
      </c>
      <c r="K248">
        <v>135</v>
      </c>
      <c r="L248">
        <v>135</v>
      </c>
      <c r="M248">
        <v>94.283199999999994</v>
      </c>
      <c r="N248">
        <v>135</v>
      </c>
      <c r="O248">
        <v>97.058000000000007</v>
      </c>
      <c r="P248">
        <v>135</v>
      </c>
      <c r="Q248">
        <v>115.104</v>
      </c>
      <c r="R248">
        <v>59.668700000000001</v>
      </c>
      <c r="S248">
        <v>81.508899999999997</v>
      </c>
      <c r="T248">
        <v>78.884600000000006</v>
      </c>
      <c r="U248">
        <v>59.3917</v>
      </c>
      <c r="V248">
        <v>54.8797</v>
      </c>
      <c r="W248">
        <v>95.698800000000006</v>
      </c>
      <c r="X248">
        <v>68.963399999999993</v>
      </c>
    </row>
    <row r="249" spans="1:24" x14ac:dyDescent="0.15">
      <c r="A249">
        <v>57.296199999999999</v>
      </c>
      <c r="B249">
        <v>103.318</v>
      </c>
      <c r="C249">
        <v>98.582700000000003</v>
      </c>
      <c r="D249">
        <v>99.183999999999997</v>
      </c>
      <c r="E249">
        <v>107.39700000000001</v>
      </c>
      <c r="F249">
        <v>135</v>
      </c>
      <c r="G249">
        <v>133.625</v>
      </c>
      <c r="H249">
        <v>135</v>
      </c>
      <c r="I249">
        <v>121.008</v>
      </c>
      <c r="J249">
        <v>99.247399999999999</v>
      </c>
      <c r="K249">
        <v>115.55</v>
      </c>
      <c r="L249">
        <v>122.24</v>
      </c>
      <c r="M249">
        <v>135</v>
      </c>
      <c r="N249">
        <v>135</v>
      </c>
      <c r="O249">
        <v>116.053</v>
      </c>
      <c r="P249">
        <v>87.510599999999997</v>
      </c>
      <c r="Q249">
        <v>89.579099999999997</v>
      </c>
      <c r="R249">
        <v>90.245199999999997</v>
      </c>
      <c r="S249">
        <v>29.9361</v>
      </c>
      <c r="T249">
        <v>57.472299999999997</v>
      </c>
      <c r="U249">
        <v>94.116200000000006</v>
      </c>
      <c r="V249">
        <v>82.686700000000002</v>
      </c>
      <c r="W249">
        <v>103.02200000000001</v>
      </c>
      <c r="X249">
        <v>66.000900000000001</v>
      </c>
    </row>
    <row r="250" spans="1:24" x14ac:dyDescent="0.15">
      <c r="A250">
        <v>59.878</v>
      </c>
      <c r="B250">
        <v>91.863799999999998</v>
      </c>
      <c r="C250">
        <v>117.889</v>
      </c>
      <c r="D250">
        <v>108.32599999999999</v>
      </c>
      <c r="E250">
        <v>109.508</v>
      </c>
      <c r="F250">
        <v>135</v>
      </c>
      <c r="G250">
        <v>135</v>
      </c>
      <c r="H250">
        <v>135</v>
      </c>
      <c r="I250">
        <v>128.25200000000001</v>
      </c>
      <c r="J250">
        <v>116.98699999999999</v>
      </c>
      <c r="K250">
        <v>135</v>
      </c>
      <c r="L250">
        <v>99.070899999999995</v>
      </c>
      <c r="M250">
        <v>114.471</v>
      </c>
      <c r="N250">
        <v>135</v>
      </c>
      <c r="O250">
        <v>135</v>
      </c>
      <c r="P250">
        <v>135</v>
      </c>
      <c r="Q250">
        <v>90.028899999999993</v>
      </c>
      <c r="R250">
        <v>44.447899999999997</v>
      </c>
      <c r="S250">
        <v>92.760400000000004</v>
      </c>
      <c r="T250">
        <v>88.5351</v>
      </c>
      <c r="U250">
        <v>135</v>
      </c>
      <c r="V250">
        <v>80.303100000000001</v>
      </c>
      <c r="W250">
        <v>100.371</v>
      </c>
      <c r="X250">
        <v>63.870800000000003</v>
      </c>
    </row>
    <row r="251" spans="1:24" x14ac:dyDescent="0.15">
      <c r="A251">
        <v>71.126900000000006</v>
      </c>
      <c r="B251">
        <v>100.423</v>
      </c>
      <c r="C251">
        <v>112.813</v>
      </c>
      <c r="D251">
        <v>69.896600000000007</v>
      </c>
      <c r="E251">
        <v>135</v>
      </c>
      <c r="F251">
        <v>135</v>
      </c>
      <c r="G251">
        <v>135</v>
      </c>
      <c r="H251">
        <v>135</v>
      </c>
      <c r="I251">
        <v>101.779</v>
      </c>
      <c r="J251">
        <v>107.979</v>
      </c>
      <c r="K251">
        <v>135</v>
      </c>
      <c r="L251">
        <v>88.156800000000004</v>
      </c>
      <c r="M251">
        <v>135</v>
      </c>
      <c r="N251">
        <v>121.602</v>
      </c>
      <c r="O251">
        <v>135</v>
      </c>
      <c r="P251">
        <v>96.929900000000004</v>
      </c>
      <c r="Q251">
        <v>69.052899999999994</v>
      </c>
      <c r="R251">
        <v>115.755</v>
      </c>
      <c r="S251">
        <v>56.373699999999999</v>
      </c>
      <c r="T251">
        <v>82.882300000000001</v>
      </c>
      <c r="U251">
        <v>85.096299999999999</v>
      </c>
      <c r="V251">
        <v>52.234900000000003</v>
      </c>
      <c r="W251">
        <v>79.806399999999996</v>
      </c>
      <c r="X251">
        <v>56.934199999999997</v>
      </c>
    </row>
    <row r="252" spans="1:24" x14ac:dyDescent="0.15">
      <c r="A252">
        <v>43.253900000000002</v>
      </c>
      <c r="B252">
        <v>116.313</v>
      </c>
      <c r="C252">
        <v>121.283</v>
      </c>
      <c r="D252">
        <v>118.358</v>
      </c>
      <c r="E252">
        <v>135</v>
      </c>
      <c r="F252">
        <v>113.899</v>
      </c>
      <c r="G252">
        <v>135</v>
      </c>
      <c r="H252">
        <v>87.136899999999997</v>
      </c>
      <c r="I252">
        <v>135</v>
      </c>
      <c r="J252">
        <v>120.746</v>
      </c>
      <c r="K252">
        <v>127.563</v>
      </c>
      <c r="L252">
        <v>97.289699999999996</v>
      </c>
      <c r="M252">
        <v>73.470100000000002</v>
      </c>
      <c r="N252">
        <v>135</v>
      </c>
      <c r="O252">
        <v>135</v>
      </c>
      <c r="P252">
        <v>105.15600000000001</v>
      </c>
      <c r="Q252">
        <v>79.962599999999995</v>
      </c>
      <c r="R252">
        <v>76.0321</v>
      </c>
      <c r="S252">
        <v>71.404300000000006</v>
      </c>
      <c r="T252">
        <v>52.803800000000003</v>
      </c>
      <c r="U252">
        <v>92.054400000000001</v>
      </c>
      <c r="V252">
        <v>57.336599999999997</v>
      </c>
      <c r="W252">
        <v>88.221500000000006</v>
      </c>
      <c r="X252">
        <v>48.307200000000002</v>
      </c>
    </row>
    <row r="253" spans="1:24" x14ac:dyDescent="0.15">
      <c r="A253">
        <v>53.003700000000002</v>
      </c>
      <c r="B253">
        <v>77.807900000000004</v>
      </c>
      <c r="C253">
        <v>135</v>
      </c>
      <c r="D253">
        <v>103.19199999999999</v>
      </c>
      <c r="E253">
        <v>114.017</v>
      </c>
      <c r="F253">
        <v>135</v>
      </c>
      <c r="G253">
        <v>135</v>
      </c>
      <c r="H253">
        <v>135</v>
      </c>
      <c r="I253">
        <v>135</v>
      </c>
      <c r="J253">
        <v>135</v>
      </c>
      <c r="K253">
        <v>132.52199999999999</v>
      </c>
      <c r="L253">
        <v>135</v>
      </c>
      <c r="M253">
        <v>122.78100000000001</v>
      </c>
      <c r="N253">
        <v>125.529</v>
      </c>
      <c r="O253">
        <v>126.423</v>
      </c>
      <c r="P253">
        <v>107.28400000000001</v>
      </c>
      <c r="Q253">
        <v>75.657700000000006</v>
      </c>
      <c r="R253">
        <v>10.039400000000001</v>
      </c>
      <c r="S253">
        <v>37.699399999999997</v>
      </c>
      <c r="T253">
        <v>61.713999999999999</v>
      </c>
      <c r="U253">
        <v>82.975300000000004</v>
      </c>
      <c r="V253">
        <v>37.286200000000001</v>
      </c>
      <c r="W253">
        <v>66.6708</v>
      </c>
      <c r="X253">
        <v>59.7562</v>
      </c>
    </row>
    <row r="254" spans="1:24" x14ac:dyDescent="0.15">
      <c r="A254">
        <v>65.2727</v>
      </c>
      <c r="B254">
        <v>125.57</v>
      </c>
      <c r="C254">
        <v>110.658</v>
      </c>
      <c r="D254">
        <v>108.114</v>
      </c>
      <c r="E254">
        <v>66.675600000000003</v>
      </c>
      <c r="F254">
        <v>135</v>
      </c>
      <c r="G254">
        <v>109.914</v>
      </c>
      <c r="H254">
        <v>135</v>
      </c>
      <c r="I254">
        <v>135</v>
      </c>
      <c r="J254">
        <v>128.03100000000001</v>
      </c>
      <c r="K254">
        <v>122.89400000000001</v>
      </c>
      <c r="L254">
        <v>135</v>
      </c>
      <c r="M254">
        <v>88.758300000000006</v>
      </c>
      <c r="N254">
        <v>127.733</v>
      </c>
      <c r="O254">
        <v>120.453</v>
      </c>
      <c r="P254">
        <v>125.53700000000001</v>
      </c>
      <c r="Q254">
        <v>70.524199999999993</v>
      </c>
      <c r="R254">
        <v>80.8339</v>
      </c>
      <c r="S254">
        <v>67.361199999999997</v>
      </c>
      <c r="T254">
        <v>59.883800000000001</v>
      </c>
      <c r="U254">
        <v>86.998400000000004</v>
      </c>
      <c r="V254">
        <v>65.899500000000003</v>
      </c>
      <c r="W254">
        <v>135</v>
      </c>
      <c r="X254">
        <v>52.404699999999998</v>
      </c>
    </row>
    <row r="255" spans="1:24" x14ac:dyDescent="0.15">
      <c r="A255">
        <v>72.564400000000006</v>
      </c>
      <c r="B255">
        <v>104.18899999999999</v>
      </c>
      <c r="C255">
        <v>123.601</v>
      </c>
      <c r="D255">
        <v>111.02200000000001</v>
      </c>
      <c r="E255">
        <v>114.2</v>
      </c>
      <c r="F255">
        <v>125.943</v>
      </c>
      <c r="G255">
        <v>135</v>
      </c>
      <c r="H255">
        <v>135</v>
      </c>
      <c r="I255">
        <v>117.753</v>
      </c>
      <c r="J255">
        <v>135</v>
      </c>
      <c r="K255">
        <v>135</v>
      </c>
      <c r="L255">
        <v>135</v>
      </c>
      <c r="M255">
        <v>119.837</v>
      </c>
      <c r="N255">
        <v>133.858</v>
      </c>
      <c r="O255">
        <v>135</v>
      </c>
      <c r="P255">
        <v>115.752</v>
      </c>
      <c r="Q255">
        <v>40.366</v>
      </c>
      <c r="R255">
        <v>59.113399999999999</v>
      </c>
      <c r="S255">
        <v>46.450600000000001</v>
      </c>
      <c r="T255">
        <v>44.979199999999999</v>
      </c>
      <c r="U255">
        <v>61.673000000000002</v>
      </c>
      <c r="V255">
        <v>51.706400000000002</v>
      </c>
      <c r="W255">
        <v>70.808400000000006</v>
      </c>
      <c r="X255">
        <v>3.5647700000000002</v>
      </c>
    </row>
    <row r="256" spans="1:24" x14ac:dyDescent="0.15">
      <c r="A256">
        <v>79.923599999999993</v>
      </c>
      <c r="B256">
        <v>66.556700000000006</v>
      </c>
      <c r="C256">
        <v>109.96599999999999</v>
      </c>
      <c r="D256">
        <v>104.6</v>
      </c>
      <c r="E256">
        <v>133.93799999999999</v>
      </c>
      <c r="F256">
        <v>117.334</v>
      </c>
      <c r="G256">
        <v>135</v>
      </c>
      <c r="H256">
        <v>130.721</v>
      </c>
      <c r="I256">
        <v>125.658</v>
      </c>
      <c r="J256">
        <v>101.831</v>
      </c>
      <c r="K256">
        <v>135</v>
      </c>
      <c r="L256">
        <v>135</v>
      </c>
      <c r="M256">
        <v>81.447800000000001</v>
      </c>
      <c r="N256">
        <v>132.85900000000001</v>
      </c>
      <c r="O256">
        <v>113.251</v>
      </c>
      <c r="P256">
        <v>84.634699999999995</v>
      </c>
      <c r="Q256">
        <v>120.504</v>
      </c>
      <c r="R256">
        <v>98.061899999999994</v>
      </c>
      <c r="S256">
        <v>72.112300000000005</v>
      </c>
      <c r="T256">
        <v>65.791600000000003</v>
      </c>
      <c r="U256">
        <v>57.414499999999997</v>
      </c>
      <c r="V256">
        <v>63.046700000000001</v>
      </c>
      <c r="W256">
        <v>63.680399999999999</v>
      </c>
      <c r="X256">
        <v>98.8643</v>
      </c>
    </row>
    <row r="257" spans="1:24" x14ac:dyDescent="0.15">
      <c r="A257">
        <v>75.796800000000005</v>
      </c>
      <c r="B257">
        <v>78.983400000000003</v>
      </c>
      <c r="C257">
        <v>124.51</v>
      </c>
      <c r="D257">
        <v>91.462699999999998</v>
      </c>
      <c r="E257">
        <v>114.026</v>
      </c>
      <c r="F257">
        <v>135</v>
      </c>
      <c r="G257">
        <v>135</v>
      </c>
      <c r="H257">
        <v>135</v>
      </c>
      <c r="I257">
        <v>134.81700000000001</v>
      </c>
      <c r="J257">
        <v>135</v>
      </c>
      <c r="K257">
        <v>120.57299999999999</v>
      </c>
      <c r="L257">
        <v>115.759</v>
      </c>
      <c r="M257">
        <v>135</v>
      </c>
      <c r="N257">
        <v>135</v>
      </c>
      <c r="O257">
        <v>120.02200000000001</v>
      </c>
      <c r="P257">
        <v>111.247</v>
      </c>
      <c r="Q257">
        <v>108.044</v>
      </c>
      <c r="R257">
        <v>105.794</v>
      </c>
      <c r="S257">
        <v>92.298500000000004</v>
      </c>
      <c r="T257">
        <v>52.009300000000003</v>
      </c>
      <c r="U257">
        <v>85.418999999999997</v>
      </c>
      <c r="V257">
        <v>32.455199999999998</v>
      </c>
      <c r="W257">
        <v>80.438800000000001</v>
      </c>
      <c r="X257">
        <v>27.638300000000001</v>
      </c>
    </row>
    <row r="258" spans="1:24" x14ac:dyDescent="0.15">
      <c r="A258">
        <v>72.9589</v>
      </c>
      <c r="B258">
        <v>127.149</v>
      </c>
      <c r="C258">
        <v>109.78</v>
      </c>
      <c r="D258">
        <v>94.855000000000004</v>
      </c>
      <c r="E258">
        <v>135</v>
      </c>
      <c r="F258">
        <v>135</v>
      </c>
      <c r="G258">
        <v>135</v>
      </c>
      <c r="H258">
        <v>127.143</v>
      </c>
      <c r="I258">
        <v>133.53299999999999</v>
      </c>
      <c r="J258">
        <v>103.53</v>
      </c>
      <c r="K258">
        <v>115.102</v>
      </c>
      <c r="L258">
        <v>135</v>
      </c>
      <c r="M258">
        <v>135</v>
      </c>
      <c r="N258">
        <v>135</v>
      </c>
      <c r="O258">
        <v>135</v>
      </c>
      <c r="P258">
        <v>121.283</v>
      </c>
      <c r="Q258">
        <v>105.411</v>
      </c>
      <c r="R258">
        <v>56.890799999999999</v>
      </c>
      <c r="S258">
        <v>68.754199999999997</v>
      </c>
      <c r="T258">
        <v>68.014300000000006</v>
      </c>
      <c r="U258">
        <v>43.198300000000003</v>
      </c>
      <c r="V258">
        <v>68.103300000000004</v>
      </c>
      <c r="W258">
        <v>72.344300000000004</v>
      </c>
      <c r="X258">
        <v>72.933599999999998</v>
      </c>
    </row>
    <row r="259" spans="1:24" x14ac:dyDescent="0.15">
      <c r="A259">
        <v>55.7562</v>
      </c>
      <c r="B259">
        <v>90.522300000000001</v>
      </c>
      <c r="C259">
        <v>103.79300000000001</v>
      </c>
      <c r="D259">
        <v>125.483</v>
      </c>
      <c r="E259">
        <v>106.5</v>
      </c>
      <c r="F259">
        <v>90.787199999999999</v>
      </c>
      <c r="G259">
        <v>135</v>
      </c>
      <c r="H259">
        <v>135</v>
      </c>
      <c r="I259">
        <v>127.61199999999999</v>
      </c>
      <c r="J259">
        <v>130.78299999999999</v>
      </c>
      <c r="K259">
        <v>131.90299999999999</v>
      </c>
      <c r="L259">
        <v>135</v>
      </c>
      <c r="M259">
        <v>110.497</v>
      </c>
      <c r="N259">
        <v>132.38200000000001</v>
      </c>
      <c r="O259">
        <v>119.59699999999999</v>
      </c>
      <c r="P259">
        <v>135</v>
      </c>
      <c r="Q259">
        <v>76.156099999999995</v>
      </c>
      <c r="R259">
        <v>89.703800000000001</v>
      </c>
      <c r="S259">
        <v>67.367999999999995</v>
      </c>
      <c r="T259">
        <v>68.309799999999996</v>
      </c>
      <c r="U259">
        <v>35.240499999999997</v>
      </c>
      <c r="V259">
        <v>70.5989</v>
      </c>
      <c r="W259">
        <v>130.94200000000001</v>
      </c>
      <c r="X259">
        <v>83.970200000000006</v>
      </c>
    </row>
    <row r="260" spans="1:24" x14ac:dyDescent="0.15">
      <c r="A260">
        <v>71.648600000000002</v>
      </c>
      <c r="B260">
        <v>135</v>
      </c>
      <c r="C260">
        <v>103.20699999999999</v>
      </c>
      <c r="D260">
        <v>135</v>
      </c>
      <c r="E260">
        <v>117.14400000000001</v>
      </c>
      <c r="F260">
        <v>135</v>
      </c>
      <c r="G260">
        <v>132.69300000000001</v>
      </c>
      <c r="H260">
        <v>135</v>
      </c>
      <c r="I260">
        <v>135</v>
      </c>
      <c r="J260">
        <v>118.378</v>
      </c>
      <c r="K260">
        <v>135</v>
      </c>
      <c r="L260">
        <v>135</v>
      </c>
      <c r="M260">
        <v>135</v>
      </c>
      <c r="N260">
        <v>118.85899999999999</v>
      </c>
      <c r="O260">
        <v>135</v>
      </c>
      <c r="P260">
        <v>94.047700000000006</v>
      </c>
      <c r="Q260">
        <v>67.941500000000005</v>
      </c>
      <c r="R260">
        <v>60.306800000000003</v>
      </c>
      <c r="S260">
        <v>68.715699999999998</v>
      </c>
      <c r="T260">
        <v>40.632300000000001</v>
      </c>
      <c r="U260">
        <v>100.023</v>
      </c>
      <c r="V260">
        <v>75.468100000000007</v>
      </c>
      <c r="W260">
        <v>85.396199999999993</v>
      </c>
      <c r="X260">
        <v>46.7821</v>
      </c>
    </row>
    <row r="261" spans="1:24" x14ac:dyDescent="0.15">
      <c r="A261">
        <v>53.065800000000003</v>
      </c>
      <c r="B261">
        <v>93.250699999999995</v>
      </c>
      <c r="C261">
        <v>104.667</v>
      </c>
      <c r="D261">
        <v>116.208</v>
      </c>
      <c r="E261">
        <v>96.003799999999998</v>
      </c>
      <c r="F261">
        <v>135</v>
      </c>
      <c r="G261">
        <v>135</v>
      </c>
      <c r="H261">
        <v>124.64100000000001</v>
      </c>
      <c r="I261">
        <v>117.13500000000001</v>
      </c>
      <c r="J261">
        <v>135</v>
      </c>
      <c r="K261">
        <v>135</v>
      </c>
      <c r="L261">
        <v>125.244</v>
      </c>
      <c r="M261">
        <v>135</v>
      </c>
      <c r="N261">
        <v>135</v>
      </c>
      <c r="O261">
        <v>132.041</v>
      </c>
      <c r="P261">
        <v>135</v>
      </c>
      <c r="Q261">
        <v>80.481399999999994</v>
      </c>
      <c r="R261">
        <v>24.2941</v>
      </c>
      <c r="S261">
        <v>51.159799999999997</v>
      </c>
      <c r="T261">
        <v>73.132900000000006</v>
      </c>
      <c r="U261">
        <v>135</v>
      </c>
      <c r="V261">
        <v>54.782200000000003</v>
      </c>
      <c r="W261">
        <v>79.650700000000001</v>
      </c>
      <c r="X261">
        <v>44.522199999999998</v>
      </c>
    </row>
    <row r="262" spans="1:24" x14ac:dyDescent="0.15">
      <c r="A262">
        <v>60.192799999999998</v>
      </c>
      <c r="B262">
        <v>113.489</v>
      </c>
      <c r="C262">
        <v>117.79</v>
      </c>
      <c r="D262">
        <v>97.663700000000006</v>
      </c>
      <c r="E262">
        <v>90.953299999999999</v>
      </c>
      <c r="F262">
        <v>129.34899999999999</v>
      </c>
      <c r="G262">
        <v>134.994</v>
      </c>
      <c r="H262">
        <v>135</v>
      </c>
      <c r="I262">
        <v>135</v>
      </c>
      <c r="J262">
        <v>135</v>
      </c>
      <c r="K262">
        <v>135</v>
      </c>
      <c r="L262">
        <v>131.77799999999999</v>
      </c>
      <c r="M262">
        <v>120.276</v>
      </c>
      <c r="N262">
        <v>135</v>
      </c>
      <c r="O262">
        <v>126.453</v>
      </c>
      <c r="P262">
        <v>78.033600000000007</v>
      </c>
      <c r="Q262">
        <v>93.909199999999998</v>
      </c>
      <c r="R262">
        <v>69.193399999999997</v>
      </c>
      <c r="S262">
        <v>47.165900000000001</v>
      </c>
      <c r="T262">
        <v>76.174800000000005</v>
      </c>
      <c r="U262">
        <v>60.119</v>
      </c>
      <c r="V262">
        <v>68.622200000000007</v>
      </c>
      <c r="W262">
        <v>80.118799999999993</v>
      </c>
      <c r="X262">
        <v>53.014600000000002</v>
      </c>
    </row>
    <row r="263" spans="1:24" x14ac:dyDescent="0.15">
      <c r="A263">
        <v>53.653799999999997</v>
      </c>
      <c r="B263">
        <v>129.6</v>
      </c>
      <c r="C263">
        <v>135</v>
      </c>
      <c r="D263">
        <v>120.306</v>
      </c>
      <c r="E263">
        <v>113.517</v>
      </c>
      <c r="F263">
        <v>135</v>
      </c>
      <c r="G263">
        <v>135</v>
      </c>
      <c r="H263">
        <v>135</v>
      </c>
      <c r="I263">
        <v>110.169</v>
      </c>
      <c r="J263">
        <v>135</v>
      </c>
      <c r="K263">
        <v>135</v>
      </c>
      <c r="L263">
        <v>135</v>
      </c>
      <c r="M263">
        <v>135</v>
      </c>
      <c r="N263">
        <v>135</v>
      </c>
      <c r="O263">
        <v>104.623</v>
      </c>
      <c r="P263">
        <v>135</v>
      </c>
      <c r="Q263">
        <v>81.705200000000005</v>
      </c>
      <c r="R263">
        <v>70.334100000000007</v>
      </c>
      <c r="S263">
        <v>74.515799999999999</v>
      </c>
      <c r="T263">
        <v>63.010399999999997</v>
      </c>
      <c r="U263">
        <v>47.747700000000002</v>
      </c>
      <c r="V263">
        <v>70.047399999999996</v>
      </c>
      <c r="W263">
        <v>40.7044</v>
      </c>
      <c r="X263">
        <v>44.657800000000002</v>
      </c>
    </row>
    <row r="264" spans="1:24" x14ac:dyDescent="0.15">
      <c r="A264">
        <v>62.831600000000002</v>
      </c>
      <c r="B264">
        <v>103.373</v>
      </c>
      <c r="C264">
        <v>112.26300000000001</v>
      </c>
      <c r="D264">
        <v>95.001199999999997</v>
      </c>
      <c r="E264">
        <v>108.986</v>
      </c>
      <c r="F264">
        <v>127.95399999999999</v>
      </c>
      <c r="G264">
        <v>131.74100000000001</v>
      </c>
      <c r="H264">
        <v>130.86799999999999</v>
      </c>
      <c r="I264">
        <v>121.437</v>
      </c>
      <c r="J264">
        <v>135</v>
      </c>
      <c r="K264">
        <v>120.401</v>
      </c>
      <c r="L264">
        <v>133.11699999999999</v>
      </c>
      <c r="M264">
        <v>126.428</v>
      </c>
      <c r="N264">
        <v>135</v>
      </c>
      <c r="O264">
        <v>135</v>
      </c>
      <c r="P264">
        <v>87.395300000000006</v>
      </c>
      <c r="Q264">
        <v>120.03400000000001</v>
      </c>
      <c r="R264">
        <v>83.882800000000003</v>
      </c>
      <c r="S264">
        <v>70.112499999999997</v>
      </c>
      <c r="T264">
        <v>75.637699999999995</v>
      </c>
      <c r="U264">
        <v>103.22199999999999</v>
      </c>
      <c r="V264">
        <v>65.877899999999997</v>
      </c>
      <c r="W264">
        <v>99.531700000000001</v>
      </c>
      <c r="X264">
        <v>39.644599999999997</v>
      </c>
    </row>
    <row r="265" spans="1:24" x14ac:dyDescent="0.15">
      <c r="A265">
        <v>66.776799999999994</v>
      </c>
      <c r="B265">
        <v>104.67400000000001</v>
      </c>
      <c r="C265">
        <v>127.438</v>
      </c>
      <c r="D265">
        <v>95.627399999999994</v>
      </c>
      <c r="E265">
        <v>135</v>
      </c>
      <c r="F265">
        <v>111.151</v>
      </c>
      <c r="G265">
        <v>135</v>
      </c>
      <c r="H265">
        <v>124.31</v>
      </c>
      <c r="I265">
        <v>132.779</v>
      </c>
      <c r="J265">
        <v>135</v>
      </c>
      <c r="K265">
        <v>135</v>
      </c>
      <c r="L265">
        <v>135</v>
      </c>
      <c r="M265">
        <v>135</v>
      </c>
      <c r="N265">
        <v>91.269800000000004</v>
      </c>
      <c r="O265">
        <v>125.462</v>
      </c>
      <c r="P265">
        <v>114.17400000000001</v>
      </c>
      <c r="Q265">
        <v>97.829099999999997</v>
      </c>
      <c r="R265">
        <v>44.599200000000003</v>
      </c>
      <c r="S265">
        <v>72.670500000000004</v>
      </c>
      <c r="T265">
        <v>58.134500000000003</v>
      </c>
      <c r="U265">
        <v>95.447000000000003</v>
      </c>
      <c r="V265">
        <v>70.832499999999996</v>
      </c>
      <c r="W265">
        <v>60.735100000000003</v>
      </c>
      <c r="X265">
        <v>56.424700000000001</v>
      </c>
    </row>
    <row r="266" spans="1:24" x14ac:dyDescent="0.15">
      <c r="A266">
        <v>38.571899999999999</v>
      </c>
      <c r="B266">
        <v>135</v>
      </c>
      <c r="C266">
        <v>93.642600000000002</v>
      </c>
      <c r="D266">
        <v>92.937799999999996</v>
      </c>
      <c r="E266">
        <v>132.62899999999999</v>
      </c>
      <c r="F266">
        <v>135</v>
      </c>
      <c r="G266">
        <v>127.92400000000001</v>
      </c>
      <c r="H266">
        <v>135</v>
      </c>
      <c r="I266">
        <v>128.381</v>
      </c>
      <c r="J266">
        <v>121.75700000000001</v>
      </c>
      <c r="K266">
        <v>135</v>
      </c>
      <c r="L266">
        <v>115.67400000000001</v>
      </c>
      <c r="M266">
        <v>135</v>
      </c>
      <c r="N266">
        <v>135</v>
      </c>
      <c r="O266">
        <v>120.22199999999999</v>
      </c>
      <c r="P266">
        <v>110.334</v>
      </c>
      <c r="Q266">
        <v>70.762200000000007</v>
      </c>
      <c r="R266">
        <v>94.329899999999995</v>
      </c>
      <c r="S266">
        <v>110.202</v>
      </c>
      <c r="T266">
        <v>62.771099999999997</v>
      </c>
      <c r="U266">
        <v>91.962900000000005</v>
      </c>
      <c r="V266">
        <v>79.240700000000004</v>
      </c>
      <c r="W266">
        <v>95.492900000000006</v>
      </c>
      <c r="X266">
        <v>0</v>
      </c>
    </row>
    <row r="267" spans="1:24" x14ac:dyDescent="0.15">
      <c r="A267">
        <v>66.995800000000003</v>
      </c>
      <c r="B267">
        <v>133.04499999999999</v>
      </c>
      <c r="C267">
        <v>87.072199999999995</v>
      </c>
      <c r="D267">
        <v>135</v>
      </c>
      <c r="E267">
        <v>135</v>
      </c>
      <c r="F267">
        <v>135</v>
      </c>
      <c r="G267">
        <v>101.428</v>
      </c>
      <c r="H267">
        <v>135</v>
      </c>
      <c r="I267">
        <v>135</v>
      </c>
      <c r="J267">
        <v>135</v>
      </c>
      <c r="K267">
        <v>131.25200000000001</v>
      </c>
      <c r="L267">
        <v>135</v>
      </c>
      <c r="M267">
        <v>103.44</v>
      </c>
      <c r="N267">
        <v>135</v>
      </c>
      <c r="O267">
        <v>130.88300000000001</v>
      </c>
      <c r="P267">
        <v>135</v>
      </c>
      <c r="Q267">
        <v>102.819</v>
      </c>
      <c r="R267">
        <v>59.0794</v>
      </c>
      <c r="S267">
        <v>41.222299999999997</v>
      </c>
      <c r="T267">
        <v>78.563999999999993</v>
      </c>
      <c r="U267">
        <v>64.320800000000006</v>
      </c>
      <c r="V267">
        <v>39.987299999999998</v>
      </c>
      <c r="W267">
        <v>133.55099999999999</v>
      </c>
      <c r="X267">
        <v>75.678600000000003</v>
      </c>
    </row>
    <row r="268" spans="1:24" x14ac:dyDescent="0.15">
      <c r="A268">
        <v>82.805700000000002</v>
      </c>
      <c r="B268">
        <v>78.361699999999999</v>
      </c>
      <c r="C268">
        <v>116.11799999999999</v>
      </c>
      <c r="D268">
        <v>121.813</v>
      </c>
      <c r="E268">
        <v>114.26300000000001</v>
      </c>
      <c r="F268">
        <v>107.407</v>
      </c>
      <c r="G268">
        <v>135</v>
      </c>
      <c r="H268">
        <v>135</v>
      </c>
      <c r="I268">
        <v>135</v>
      </c>
      <c r="J268">
        <v>107.38500000000001</v>
      </c>
      <c r="K268">
        <v>120.70399999999999</v>
      </c>
      <c r="L268">
        <v>135</v>
      </c>
      <c r="M268">
        <v>135</v>
      </c>
      <c r="N268">
        <v>134.00299999999999</v>
      </c>
      <c r="O268">
        <v>135</v>
      </c>
      <c r="P268">
        <v>135</v>
      </c>
      <c r="Q268">
        <v>81.296499999999995</v>
      </c>
      <c r="R268">
        <v>93.477800000000002</v>
      </c>
      <c r="S268">
        <v>20.898299999999999</v>
      </c>
      <c r="T268">
        <v>49.764699999999998</v>
      </c>
      <c r="U268">
        <v>69.116699999999994</v>
      </c>
      <c r="V268">
        <v>96.876800000000003</v>
      </c>
      <c r="W268">
        <v>88.025499999999994</v>
      </c>
      <c r="X268">
        <v>65.962900000000005</v>
      </c>
    </row>
    <row r="269" spans="1:24" x14ac:dyDescent="0.15">
      <c r="A269">
        <v>44.741100000000003</v>
      </c>
      <c r="B269">
        <v>121.86799999999999</v>
      </c>
      <c r="C269">
        <v>108.81</v>
      </c>
      <c r="D269">
        <v>105.087</v>
      </c>
      <c r="E269">
        <v>115.17</v>
      </c>
      <c r="F269">
        <v>135</v>
      </c>
      <c r="G269">
        <v>135</v>
      </c>
      <c r="H269">
        <v>135</v>
      </c>
      <c r="I269">
        <v>116.188</v>
      </c>
      <c r="J269">
        <v>87.335099999999997</v>
      </c>
      <c r="K269">
        <v>118.84399999999999</v>
      </c>
      <c r="L269">
        <v>135</v>
      </c>
      <c r="M269">
        <v>121.20399999999999</v>
      </c>
      <c r="N269">
        <v>135</v>
      </c>
      <c r="O269">
        <v>107.477</v>
      </c>
      <c r="P269">
        <v>75.275800000000004</v>
      </c>
      <c r="Q269">
        <v>110.607</v>
      </c>
      <c r="R269">
        <v>64.807500000000005</v>
      </c>
      <c r="S269">
        <v>61.84</v>
      </c>
      <c r="T269">
        <v>65.433899999999994</v>
      </c>
      <c r="U269">
        <v>55.887999999999998</v>
      </c>
      <c r="V269">
        <v>51.441699999999997</v>
      </c>
      <c r="W269">
        <v>97.113600000000005</v>
      </c>
      <c r="X269">
        <v>63.441200000000002</v>
      </c>
    </row>
    <row r="270" spans="1:24" x14ac:dyDescent="0.15">
      <c r="A270">
        <v>82.411500000000004</v>
      </c>
      <c r="B270">
        <v>97.717100000000002</v>
      </c>
      <c r="C270">
        <v>114.58499999999999</v>
      </c>
      <c r="D270">
        <v>129.77500000000001</v>
      </c>
      <c r="E270">
        <v>129.108</v>
      </c>
      <c r="F270">
        <v>135</v>
      </c>
      <c r="G270">
        <v>135</v>
      </c>
      <c r="H270">
        <v>117.37</v>
      </c>
      <c r="I270">
        <v>104.43600000000001</v>
      </c>
      <c r="J270">
        <v>113.649</v>
      </c>
      <c r="K270">
        <v>95.858599999999996</v>
      </c>
      <c r="L270">
        <v>135</v>
      </c>
      <c r="M270">
        <v>135</v>
      </c>
      <c r="N270">
        <v>135</v>
      </c>
      <c r="O270">
        <v>106.976</v>
      </c>
      <c r="P270">
        <v>117.858</v>
      </c>
      <c r="Q270">
        <v>109.25700000000001</v>
      </c>
      <c r="R270">
        <v>101.967</v>
      </c>
      <c r="S270">
        <v>55.507199999999997</v>
      </c>
      <c r="T270">
        <v>65.524699999999996</v>
      </c>
      <c r="U270">
        <v>70.3977</v>
      </c>
      <c r="V270">
        <v>76.623999999999995</v>
      </c>
      <c r="W270">
        <v>109.84</v>
      </c>
      <c r="X270">
        <v>51.098999999999997</v>
      </c>
    </row>
    <row r="271" spans="1:24" x14ac:dyDescent="0.15">
      <c r="A271">
        <v>53.547600000000003</v>
      </c>
      <c r="B271">
        <v>100.28700000000001</v>
      </c>
      <c r="C271">
        <v>115.36499999999999</v>
      </c>
      <c r="D271">
        <v>114.547</v>
      </c>
      <c r="E271">
        <v>98.118499999999997</v>
      </c>
      <c r="F271">
        <v>135</v>
      </c>
      <c r="G271">
        <v>135</v>
      </c>
      <c r="H271">
        <v>135</v>
      </c>
      <c r="I271">
        <v>124.07</v>
      </c>
      <c r="J271">
        <v>135</v>
      </c>
      <c r="K271">
        <v>122.289</v>
      </c>
      <c r="L271">
        <v>135</v>
      </c>
      <c r="M271">
        <v>118.82899999999999</v>
      </c>
      <c r="N271">
        <v>135</v>
      </c>
      <c r="O271">
        <v>101.88</v>
      </c>
      <c r="P271">
        <v>124.315</v>
      </c>
      <c r="Q271">
        <v>72.5989</v>
      </c>
      <c r="R271">
        <v>66.125900000000001</v>
      </c>
      <c r="S271">
        <v>70.684700000000007</v>
      </c>
      <c r="T271">
        <v>32.077399999999997</v>
      </c>
      <c r="U271">
        <v>56.437600000000003</v>
      </c>
      <c r="V271">
        <v>58.487499999999997</v>
      </c>
      <c r="W271">
        <v>135</v>
      </c>
      <c r="X271">
        <v>54.607500000000002</v>
      </c>
    </row>
    <row r="272" spans="1:24" x14ac:dyDescent="0.15">
      <c r="A272">
        <v>73.261799999999994</v>
      </c>
      <c r="B272">
        <v>102.06</v>
      </c>
      <c r="C272">
        <v>111.702</v>
      </c>
      <c r="D272">
        <v>102.758</v>
      </c>
      <c r="E272">
        <v>82.970299999999995</v>
      </c>
      <c r="F272">
        <v>135</v>
      </c>
      <c r="G272">
        <v>135</v>
      </c>
      <c r="H272">
        <v>135</v>
      </c>
      <c r="I272">
        <v>117.56399999999999</v>
      </c>
      <c r="J272">
        <v>135</v>
      </c>
      <c r="K272">
        <v>135</v>
      </c>
      <c r="L272">
        <v>135</v>
      </c>
      <c r="M272">
        <v>135</v>
      </c>
      <c r="N272">
        <v>135</v>
      </c>
      <c r="O272">
        <v>111.675</v>
      </c>
      <c r="P272">
        <v>94.768600000000006</v>
      </c>
      <c r="Q272">
        <v>94.352599999999995</v>
      </c>
      <c r="R272">
        <v>91.809600000000003</v>
      </c>
      <c r="S272">
        <v>67.194100000000006</v>
      </c>
      <c r="T272">
        <v>87.226799999999997</v>
      </c>
      <c r="U272">
        <v>91.568299999999994</v>
      </c>
      <c r="V272">
        <v>45.363399999999999</v>
      </c>
      <c r="W272">
        <v>84.624499999999998</v>
      </c>
      <c r="X272">
        <v>52.392000000000003</v>
      </c>
    </row>
    <row r="273" spans="1:24" x14ac:dyDescent="0.15">
      <c r="A273">
        <v>56.36</v>
      </c>
      <c r="B273">
        <v>92.476200000000006</v>
      </c>
      <c r="C273">
        <v>122.51900000000001</v>
      </c>
      <c r="D273">
        <v>109.47</v>
      </c>
      <c r="E273">
        <v>131.578</v>
      </c>
      <c r="F273">
        <v>135</v>
      </c>
      <c r="G273">
        <v>135</v>
      </c>
      <c r="H273">
        <v>113.081</v>
      </c>
      <c r="I273">
        <v>134.41200000000001</v>
      </c>
      <c r="J273">
        <v>120.65300000000001</v>
      </c>
      <c r="K273">
        <v>135</v>
      </c>
      <c r="L273">
        <v>126.51300000000001</v>
      </c>
      <c r="M273">
        <v>135</v>
      </c>
      <c r="N273">
        <v>131.126</v>
      </c>
      <c r="O273">
        <v>134.178</v>
      </c>
      <c r="P273">
        <v>135</v>
      </c>
      <c r="Q273">
        <v>112.652</v>
      </c>
      <c r="R273">
        <v>69.067499999999995</v>
      </c>
      <c r="S273">
        <v>34.9039</v>
      </c>
      <c r="T273">
        <v>75.637200000000007</v>
      </c>
      <c r="U273">
        <v>91.065299999999993</v>
      </c>
      <c r="V273">
        <v>63.1768</v>
      </c>
      <c r="W273">
        <v>70.638199999999998</v>
      </c>
      <c r="X273">
        <v>66.513400000000004</v>
      </c>
    </row>
    <row r="274" spans="1:24" x14ac:dyDescent="0.15">
      <c r="A274">
        <v>78.485600000000005</v>
      </c>
      <c r="B274">
        <v>100.926</v>
      </c>
      <c r="C274">
        <v>95.813599999999994</v>
      </c>
      <c r="D274">
        <v>110.46</v>
      </c>
      <c r="E274">
        <v>125.682</v>
      </c>
      <c r="F274">
        <v>130.67599999999999</v>
      </c>
      <c r="G274">
        <v>135</v>
      </c>
      <c r="H274">
        <v>135</v>
      </c>
      <c r="I274">
        <v>115.071</v>
      </c>
      <c r="J274">
        <v>133.18199999999999</v>
      </c>
      <c r="K274">
        <v>135</v>
      </c>
      <c r="L274">
        <v>135</v>
      </c>
      <c r="M274">
        <v>135</v>
      </c>
      <c r="N274">
        <v>121.602</v>
      </c>
      <c r="O274">
        <v>113.152</v>
      </c>
      <c r="P274">
        <v>112.712</v>
      </c>
      <c r="Q274">
        <v>111.247</v>
      </c>
      <c r="R274">
        <v>79.389700000000005</v>
      </c>
      <c r="S274">
        <v>94.947599999999994</v>
      </c>
      <c r="T274">
        <v>62.8568</v>
      </c>
      <c r="U274">
        <v>98.583600000000004</v>
      </c>
      <c r="V274">
        <v>54.811900000000001</v>
      </c>
      <c r="W274">
        <v>45.230600000000003</v>
      </c>
      <c r="X274">
        <v>42.7836</v>
      </c>
    </row>
    <row r="275" spans="1:24" x14ac:dyDescent="0.15">
      <c r="A275">
        <v>72.811300000000003</v>
      </c>
      <c r="B275">
        <v>84.339100000000002</v>
      </c>
      <c r="C275">
        <v>93.053600000000003</v>
      </c>
      <c r="D275">
        <v>87.836299999999994</v>
      </c>
      <c r="E275">
        <v>95.886300000000006</v>
      </c>
      <c r="F275">
        <v>135</v>
      </c>
      <c r="G275">
        <v>89.715299999999999</v>
      </c>
      <c r="H275">
        <v>115.261</v>
      </c>
      <c r="I275">
        <v>109.529</v>
      </c>
      <c r="J275">
        <v>135</v>
      </c>
      <c r="K275">
        <v>135</v>
      </c>
      <c r="L275">
        <v>99.946799999999996</v>
      </c>
      <c r="M275">
        <v>135</v>
      </c>
      <c r="N275">
        <v>98.433800000000005</v>
      </c>
      <c r="O275">
        <v>135</v>
      </c>
      <c r="P275">
        <v>135</v>
      </c>
      <c r="Q275">
        <v>84.810500000000005</v>
      </c>
      <c r="R275">
        <v>78.325999999999993</v>
      </c>
      <c r="S275">
        <v>70.981399999999994</v>
      </c>
      <c r="T275">
        <v>85.480400000000003</v>
      </c>
      <c r="U275">
        <v>89.859399999999994</v>
      </c>
      <c r="V275">
        <v>84.193799999999996</v>
      </c>
      <c r="W275">
        <v>135</v>
      </c>
      <c r="X275">
        <v>35.078600000000002</v>
      </c>
    </row>
    <row r="276" spans="1:24" x14ac:dyDescent="0.15">
      <c r="A276">
        <v>78.473500000000001</v>
      </c>
      <c r="B276">
        <v>134.346</v>
      </c>
      <c r="C276">
        <v>126.304</v>
      </c>
      <c r="D276">
        <v>102.51300000000001</v>
      </c>
      <c r="E276">
        <v>135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99.651300000000006</v>
      </c>
      <c r="M276">
        <v>135</v>
      </c>
      <c r="N276">
        <v>134.63999999999999</v>
      </c>
      <c r="O276">
        <v>135</v>
      </c>
      <c r="P276">
        <v>112.968</v>
      </c>
      <c r="Q276">
        <v>78.784899999999993</v>
      </c>
      <c r="R276">
        <v>59.531300000000002</v>
      </c>
      <c r="S276">
        <v>75.847999999999999</v>
      </c>
      <c r="T276">
        <v>78.842299999999994</v>
      </c>
      <c r="U276">
        <v>78.7517</v>
      </c>
      <c r="V276">
        <v>75.270200000000003</v>
      </c>
      <c r="W276">
        <v>116.107</v>
      </c>
      <c r="X276">
        <v>98.367500000000007</v>
      </c>
    </row>
    <row r="277" spans="1:24" x14ac:dyDescent="0.15">
      <c r="A277">
        <v>56.415999999999997</v>
      </c>
      <c r="B277">
        <v>135</v>
      </c>
      <c r="C277">
        <v>135</v>
      </c>
      <c r="D277">
        <v>103.31</v>
      </c>
      <c r="E277">
        <v>112.68899999999999</v>
      </c>
      <c r="F277">
        <v>135</v>
      </c>
      <c r="G277">
        <v>135</v>
      </c>
      <c r="H277">
        <v>118.4</v>
      </c>
      <c r="I277">
        <v>135</v>
      </c>
      <c r="J277">
        <v>129.16499999999999</v>
      </c>
      <c r="K277">
        <v>135</v>
      </c>
      <c r="L277">
        <v>119.55</v>
      </c>
      <c r="M277">
        <v>135</v>
      </c>
      <c r="N277">
        <v>135</v>
      </c>
      <c r="O277">
        <v>96.377600000000001</v>
      </c>
      <c r="P277">
        <v>128.24600000000001</v>
      </c>
      <c r="Q277">
        <v>126.178</v>
      </c>
      <c r="R277">
        <v>87.424199999999999</v>
      </c>
      <c r="S277">
        <v>67.722999999999999</v>
      </c>
      <c r="T277">
        <v>67.242699999999999</v>
      </c>
      <c r="U277">
        <v>63.185699999999997</v>
      </c>
      <c r="V277">
        <v>60.361199999999997</v>
      </c>
      <c r="W277">
        <v>60.174599999999998</v>
      </c>
      <c r="X277">
        <v>61.850299999999997</v>
      </c>
    </row>
    <row r="278" spans="1:24" x14ac:dyDescent="0.15">
      <c r="A278">
        <v>65.733199999999997</v>
      </c>
      <c r="B278">
        <v>97.283000000000001</v>
      </c>
      <c r="C278">
        <v>113.699</v>
      </c>
      <c r="D278">
        <v>100.349</v>
      </c>
      <c r="E278">
        <v>125.736</v>
      </c>
      <c r="F278">
        <v>135</v>
      </c>
      <c r="G278">
        <v>135</v>
      </c>
      <c r="H278">
        <v>135</v>
      </c>
      <c r="I278">
        <v>101.95099999999999</v>
      </c>
      <c r="J278">
        <v>135</v>
      </c>
      <c r="K278">
        <v>99.037199999999999</v>
      </c>
      <c r="L278">
        <v>127.423</v>
      </c>
      <c r="M278">
        <v>135</v>
      </c>
      <c r="N278">
        <v>116.325</v>
      </c>
      <c r="O278">
        <v>135</v>
      </c>
      <c r="P278">
        <v>111.633</v>
      </c>
      <c r="Q278">
        <v>101.039</v>
      </c>
      <c r="R278">
        <v>86.448099999999997</v>
      </c>
      <c r="S278">
        <v>38.893500000000003</v>
      </c>
      <c r="T278">
        <v>78.232399999999998</v>
      </c>
      <c r="U278">
        <v>83.478800000000007</v>
      </c>
      <c r="V278">
        <v>46.072699999999998</v>
      </c>
      <c r="W278">
        <v>102.976</v>
      </c>
      <c r="X278">
        <v>71.075999999999993</v>
      </c>
    </row>
    <row r="279" spans="1:24" x14ac:dyDescent="0.15">
      <c r="A279">
        <v>63.124899999999997</v>
      </c>
      <c r="B279">
        <v>112.39700000000001</v>
      </c>
      <c r="C279">
        <v>114.161</v>
      </c>
      <c r="D279">
        <v>110.19499999999999</v>
      </c>
      <c r="E279">
        <v>135</v>
      </c>
      <c r="F279">
        <v>135</v>
      </c>
      <c r="G279">
        <v>135</v>
      </c>
      <c r="H279">
        <v>135</v>
      </c>
      <c r="I279">
        <v>105.04900000000001</v>
      </c>
      <c r="J279">
        <v>116.717</v>
      </c>
      <c r="K279">
        <v>122.913</v>
      </c>
      <c r="L279">
        <v>114.61199999999999</v>
      </c>
      <c r="M279">
        <v>135</v>
      </c>
      <c r="N279">
        <v>109.343</v>
      </c>
      <c r="O279">
        <v>106.595</v>
      </c>
      <c r="P279">
        <v>80.085499999999996</v>
      </c>
      <c r="Q279">
        <v>89.316500000000005</v>
      </c>
      <c r="R279">
        <v>57.1631</v>
      </c>
      <c r="S279">
        <v>84.139200000000002</v>
      </c>
      <c r="T279">
        <v>67.580399999999997</v>
      </c>
      <c r="U279">
        <v>74.230900000000005</v>
      </c>
      <c r="V279">
        <v>71.284599999999998</v>
      </c>
      <c r="W279">
        <v>87.008700000000005</v>
      </c>
      <c r="X279">
        <v>103.667</v>
      </c>
    </row>
    <row r="280" spans="1:24" x14ac:dyDescent="0.15">
      <c r="A280">
        <v>59.744100000000003</v>
      </c>
      <c r="B280">
        <v>135</v>
      </c>
      <c r="C280">
        <v>110.76</v>
      </c>
      <c r="D280">
        <v>93.861099999999993</v>
      </c>
      <c r="E280">
        <v>118.56399999999999</v>
      </c>
      <c r="F280">
        <v>135</v>
      </c>
      <c r="G280">
        <v>74.509900000000002</v>
      </c>
      <c r="H280">
        <v>135</v>
      </c>
      <c r="I280">
        <v>135</v>
      </c>
      <c r="J280">
        <v>83.994299999999996</v>
      </c>
      <c r="K280">
        <v>135</v>
      </c>
      <c r="L280">
        <v>118.64</v>
      </c>
      <c r="M280">
        <v>86.809100000000001</v>
      </c>
      <c r="N280">
        <v>126.087</v>
      </c>
      <c r="O280">
        <v>103.959</v>
      </c>
      <c r="P280">
        <v>86.24</v>
      </c>
      <c r="Q280">
        <v>88.667199999999994</v>
      </c>
      <c r="R280">
        <v>78.976100000000002</v>
      </c>
      <c r="S280">
        <v>72.081900000000005</v>
      </c>
      <c r="T280">
        <v>61.095599999999997</v>
      </c>
      <c r="U280">
        <v>79.815399999999997</v>
      </c>
      <c r="V280">
        <v>73.705399999999997</v>
      </c>
      <c r="W280">
        <v>105.581</v>
      </c>
      <c r="X280">
        <v>56.351500000000001</v>
      </c>
    </row>
    <row r="281" spans="1:24" x14ac:dyDescent="0.15">
      <c r="A281">
        <v>46.3369</v>
      </c>
      <c r="B281">
        <v>103.238</v>
      </c>
      <c r="C281">
        <v>104.992</v>
      </c>
      <c r="D281">
        <v>134.839</v>
      </c>
      <c r="E281">
        <v>106.474</v>
      </c>
      <c r="F281">
        <v>117.542</v>
      </c>
      <c r="G281">
        <v>135</v>
      </c>
      <c r="H281">
        <v>135</v>
      </c>
      <c r="I281">
        <v>135</v>
      </c>
      <c r="J281">
        <v>120.956</v>
      </c>
      <c r="K281">
        <v>135</v>
      </c>
      <c r="L281">
        <v>135</v>
      </c>
      <c r="M281">
        <v>117.11799999999999</v>
      </c>
      <c r="N281">
        <v>129.21899999999999</v>
      </c>
      <c r="O281">
        <v>104.931</v>
      </c>
      <c r="P281">
        <v>83.706400000000002</v>
      </c>
      <c r="Q281">
        <v>106.387</v>
      </c>
      <c r="R281">
        <v>58.601199999999999</v>
      </c>
      <c r="S281">
        <v>66.791899999999998</v>
      </c>
      <c r="T281">
        <v>38.228400000000001</v>
      </c>
      <c r="U281">
        <v>68.211699999999993</v>
      </c>
      <c r="V281">
        <v>73.320099999999996</v>
      </c>
      <c r="W281">
        <v>82.078199999999995</v>
      </c>
      <c r="X281">
        <v>48.747500000000002</v>
      </c>
    </row>
    <row r="282" spans="1:24" x14ac:dyDescent="0.15">
      <c r="A282">
        <v>69.115799999999993</v>
      </c>
      <c r="B282">
        <v>90.066999999999993</v>
      </c>
      <c r="C282">
        <v>104.83</v>
      </c>
      <c r="D282">
        <v>109.688</v>
      </c>
      <c r="E282">
        <v>135</v>
      </c>
      <c r="F282">
        <v>135</v>
      </c>
      <c r="G282">
        <v>135</v>
      </c>
      <c r="H282">
        <v>106.105</v>
      </c>
      <c r="I282">
        <v>135</v>
      </c>
      <c r="J282">
        <v>120.4</v>
      </c>
      <c r="K282">
        <v>127.419</v>
      </c>
      <c r="L282">
        <v>117.69499999999999</v>
      </c>
      <c r="M282">
        <v>132.35599999999999</v>
      </c>
      <c r="N282">
        <v>135</v>
      </c>
      <c r="O282">
        <v>135</v>
      </c>
      <c r="P282">
        <v>110.923</v>
      </c>
      <c r="Q282">
        <v>56.303199999999997</v>
      </c>
      <c r="R282">
        <v>86.124099999999999</v>
      </c>
      <c r="S282">
        <v>74.948300000000003</v>
      </c>
      <c r="T282">
        <v>95.305000000000007</v>
      </c>
      <c r="U282">
        <v>83.031899999999993</v>
      </c>
      <c r="V282">
        <v>54.397399999999998</v>
      </c>
      <c r="W282">
        <v>83.040099999999995</v>
      </c>
      <c r="X282">
        <v>39.436399999999999</v>
      </c>
    </row>
    <row r="283" spans="1:24" x14ac:dyDescent="0.15">
      <c r="A283">
        <v>57.241300000000003</v>
      </c>
      <c r="B283">
        <v>120.748</v>
      </c>
      <c r="C283">
        <v>106.2</v>
      </c>
      <c r="D283">
        <v>94.243099999999998</v>
      </c>
      <c r="E283">
        <v>135</v>
      </c>
      <c r="F283">
        <v>135</v>
      </c>
      <c r="G283">
        <v>135</v>
      </c>
      <c r="H283">
        <v>135</v>
      </c>
      <c r="I283">
        <v>111.31100000000001</v>
      </c>
      <c r="J283">
        <v>135</v>
      </c>
      <c r="K283">
        <v>135</v>
      </c>
      <c r="L283">
        <v>135</v>
      </c>
      <c r="M283">
        <v>108.235</v>
      </c>
      <c r="N283">
        <v>135</v>
      </c>
      <c r="O283">
        <v>135</v>
      </c>
      <c r="P283">
        <v>102.85899999999999</v>
      </c>
      <c r="Q283">
        <v>79.279600000000002</v>
      </c>
      <c r="R283">
        <v>80.780799999999999</v>
      </c>
      <c r="S283">
        <v>92.939599999999999</v>
      </c>
      <c r="T283">
        <v>65.430099999999996</v>
      </c>
      <c r="U283">
        <v>60.673299999999998</v>
      </c>
      <c r="V283">
        <v>21.863399999999999</v>
      </c>
      <c r="W283">
        <v>112.48399999999999</v>
      </c>
      <c r="X283">
        <v>42.8474</v>
      </c>
    </row>
    <row r="284" spans="1:24" x14ac:dyDescent="0.15">
      <c r="A284">
        <v>63.6006</v>
      </c>
      <c r="B284">
        <v>116.92700000000001</v>
      </c>
      <c r="C284">
        <v>135</v>
      </c>
      <c r="D284">
        <v>103.383</v>
      </c>
      <c r="E284">
        <v>135</v>
      </c>
      <c r="F284">
        <v>135</v>
      </c>
      <c r="G284">
        <v>135</v>
      </c>
      <c r="H284">
        <v>108.444</v>
      </c>
      <c r="I284">
        <v>66.875699999999995</v>
      </c>
      <c r="J284">
        <v>135</v>
      </c>
      <c r="K284">
        <v>135</v>
      </c>
      <c r="L284">
        <v>135</v>
      </c>
      <c r="M284">
        <v>114.015</v>
      </c>
      <c r="N284">
        <v>135</v>
      </c>
      <c r="O284">
        <v>107.55500000000001</v>
      </c>
      <c r="P284">
        <v>129.62899999999999</v>
      </c>
      <c r="Q284">
        <v>52.835299999999997</v>
      </c>
      <c r="R284">
        <v>72.753500000000003</v>
      </c>
      <c r="S284">
        <v>50.073700000000002</v>
      </c>
      <c r="T284">
        <v>50.683399999999999</v>
      </c>
      <c r="U284">
        <v>94.200299999999999</v>
      </c>
      <c r="V284">
        <v>56.802700000000002</v>
      </c>
      <c r="W284">
        <v>74.805700000000002</v>
      </c>
      <c r="X284">
        <v>69.043300000000002</v>
      </c>
    </row>
    <row r="285" spans="1:24" x14ac:dyDescent="0.15">
      <c r="A285">
        <v>56.026800000000001</v>
      </c>
      <c r="B285">
        <v>133.84899999999999</v>
      </c>
      <c r="C285">
        <v>135</v>
      </c>
      <c r="D285">
        <v>115.253</v>
      </c>
      <c r="E285">
        <v>107.59</v>
      </c>
      <c r="F285">
        <v>100.444</v>
      </c>
      <c r="G285">
        <v>126.667</v>
      </c>
      <c r="H285">
        <v>135</v>
      </c>
      <c r="I285">
        <v>135</v>
      </c>
      <c r="J285">
        <v>123.136</v>
      </c>
      <c r="K285">
        <v>135</v>
      </c>
      <c r="L285">
        <v>124.657</v>
      </c>
      <c r="M285">
        <v>115.34099999999999</v>
      </c>
      <c r="N285">
        <v>93.190299999999993</v>
      </c>
      <c r="O285">
        <v>135</v>
      </c>
      <c r="P285">
        <v>104.871</v>
      </c>
      <c r="Q285">
        <v>105.428</v>
      </c>
      <c r="R285">
        <v>88.194900000000004</v>
      </c>
      <c r="S285">
        <v>69.189599999999999</v>
      </c>
      <c r="T285">
        <v>44.407299999999999</v>
      </c>
      <c r="U285">
        <v>60.697600000000001</v>
      </c>
      <c r="V285">
        <v>34.3872</v>
      </c>
      <c r="W285">
        <v>29.927199999999999</v>
      </c>
      <c r="X285">
        <v>109.187</v>
      </c>
    </row>
    <row r="286" spans="1:24" x14ac:dyDescent="0.15">
      <c r="A286">
        <v>48.296500000000002</v>
      </c>
      <c r="B286">
        <v>135</v>
      </c>
      <c r="C286">
        <v>94.932699999999997</v>
      </c>
      <c r="D286">
        <v>109.453</v>
      </c>
      <c r="E286">
        <v>135</v>
      </c>
      <c r="F286">
        <v>135</v>
      </c>
      <c r="G286">
        <v>135</v>
      </c>
      <c r="H286">
        <v>125.30500000000001</v>
      </c>
      <c r="I286">
        <v>98.880600000000001</v>
      </c>
      <c r="J286">
        <v>115.901</v>
      </c>
      <c r="K286">
        <v>131.33699999999999</v>
      </c>
      <c r="L286">
        <v>135</v>
      </c>
      <c r="M286">
        <v>135</v>
      </c>
      <c r="N286">
        <v>129.821</v>
      </c>
      <c r="O286">
        <v>103.764</v>
      </c>
      <c r="P286">
        <v>119.489</v>
      </c>
      <c r="Q286">
        <v>73.029399999999995</v>
      </c>
      <c r="R286">
        <v>33.897300000000001</v>
      </c>
      <c r="S286">
        <v>74.080299999999994</v>
      </c>
      <c r="T286">
        <v>65.217399999999998</v>
      </c>
      <c r="U286">
        <v>80.427400000000006</v>
      </c>
      <c r="V286">
        <v>60.889200000000002</v>
      </c>
      <c r="W286">
        <v>108.93300000000001</v>
      </c>
      <c r="X286">
        <v>54.246699999999997</v>
      </c>
    </row>
    <row r="287" spans="1:24" x14ac:dyDescent="0.15">
      <c r="A287">
        <v>56.615600000000001</v>
      </c>
      <c r="B287">
        <v>135</v>
      </c>
      <c r="C287">
        <v>106.321</v>
      </c>
      <c r="D287">
        <v>98.483000000000004</v>
      </c>
      <c r="E287">
        <v>118.813</v>
      </c>
      <c r="F287">
        <v>135</v>
      </c>
      <c r="G287">
        <v>135</v>
      </c>
      <c r="H287">
        <v>132.47200000000001</v>
      </c>
      <c r="I287">
        <v>109.877</v>
      </c>
      <c r="J287">
        <v>135</v>
      </c>
      <c r="K287">
        <v>135</v>
      </c>
      <c r="L287">
        <v>135</v>
      </c>
      <c r="M287">
        <v>134.73500000000001</v>
      </c>
      <c r="N287">
        <v>132.505</v>
      </c>
      <c r="O287">
        <v>118.849</v>
      </c>
      <c r="P287">
        <v>106.878</v>
      </c>
      <c r="Q287">
        <v>75.482200000000006</v>
      </c>
      <c r="R287">
        <v>92.105400000000003</v>
      </c>
      <c r="S287">
        <v>53.412999999999997</v>
      </c>
      <c r="T287">
        <v>57.488500000000002</v>
      </c>
      <c r="U287">
        <v>59.573099999999997</v>
      </c>
      <c r="V287">
        <v>63.659100000000002</v>
      </c>
      <c r="W287">
        <v>110.19199999999999</v>
      </c>
      <c r="X287">
        <v>66.6036</v>
      </c>
    </row>
    <row r="288" spans="1:24" x14ac:dyDescent="0.15">
      <c r="A288">
        <v>53.546300000000002</v>
      </c>
      <c r="B288">
        <v>77.586500000000001</v>
      </c>
      <c r="C288">
        <v>135</v>
      </c>
      <c r="D288">
        <v>124.468</v>
      </c>
      <c r="E288">
        <v>78.025899999999993</v>
      </c>
      <c r="F288">
        <v>135</v>
      </c>
      <c r="G288">
        <v>103.43600000000001</v>
      </c>
      <c r="H288">
        <v>135</v>
      </c>
      <c r="I288">
        <v>135</v>
      </c>
      <c r="J288">
        <v>114.622</v>
      </c>
      <c r="K288">
        <v>102.032</v>
      </c>
      <c r="L288">
        <v>135</v>
      </c>
      <c r="M288">
        <v>108.876</v>
      </c>
      <c r="N288">
        <v>135</v>
      </c>
      <c r="O288">
        <v>135</v>
      </c>
      <c r="P288">
        <v>94.971999999999994</v>
      </c>
      <c r="Q288">
        <v>135</v>
      </c>
      <c r="R288">
        <v>72.917199999999994</v>
      </c>
      <c r="S288">
        <v>69.561400000000006</v>
      </c>
      <c r="T288">
        <v>48.103400000000001</v>
      </c>
      <c r="U288">
        <v>101.90900000000001</v>
      </c>
      <c r="V288">
        <v>54.878700000000002</v>
      </c>
      <c r="W288">
        <v>126.324</v>
      </c>
      <c r="X288">
        <v>33.129300000000001</v>
      </c>
    </row>
    <row r="289" spans="1:24" x14ac:dyDescent="0.15">
      <c r="A289">
        <v>65.055800000000005</v>
      </c>
      <c r="B289">
        <v>94.933300000000003</v>
      </c>
      <c r="C289">
        <v>94.561700000000002</v>
      </c>
      <c r="D289">
        <v>105.148</v>
      </c>
      <c r="E289">
        <v>135</v>
      </c>
      <c r="F289">
        <v>135</v>
      </c>
      <c r="G289">
        <v>135</v>
      </c>
      <c r="H289">
        <v>135</v>
      </c>
      <c r="I289">
        <v>135</v>
      </c>
      <c r="J289">
        <v>118.00700000000001</v>
      </c>
      <c r="K289">
        <v>96.546000000000006</v>
      </c>
      <c r="L289">
        <v>135</v>
      </c>
      <c r="M289">
        <v>113.414</v>
      </c>
      <c r="N289">
        <v>109.926</v>
      </c>
      <c r="O289">
        <v>132.53399999999999</v>
      </c>
      <c r="P289">
        <v>110.39700000000001</v>
      </c>
      <c r="Q289">
        <v>135</v>
      </c>
      <c r="R289">
        <v>89.1571</v>
      </c>
      <c r="S289">
        <v>71.234700000000004</v>
      </c>
      <c r="T289">
        <v>62.937199999999997</v>
      </c>
      <c r="U289">
        <v>108.383</v>
      </c>
      <c r="V289">
        <v>92.657700000000006</v>
      </c>
      <c r="W289">
        <v>73.255200000000002</v>
      </c>
      <c r="X289">
        <v>66.855099999999993</v>
      </c>
    </row>
    <row r="290" spans="1:24" x14ac:dyDescent="0.15">
      <c r="A290">
        <v>81.145700000000005</v>
      </c>
      <c r="B290">
        <v>95.713300000000004</v>
      </c>
      <c r="C290">
        <v>135</v>
      </c>
      <c r="D290">
        <v>124.83199999999999</v>
      </c>
      <c r="E290">
        <v>122.47799999999999</v>
      </c>
      <c r="F290">
        <v>135</v>
      </c>
      <c r="G290">
        <v>135</v>
      </c>
      <c r="H290">
        <v>135</v>
      </c>
      <c r="I290">
        <v>135</v>
      </c>
      <c r="J290">
        <v>135</v>
      </c>
      <c r="K290">
        <v>135</v>
      </c>
      <c r="L290">
        <v>135</v>
      </c>
      <c r="M290">
        <v>135</v>
      </c>
      <c r="N290">
        <v>135</v>
      </c>
      <c r="O290">
        <v>123.631</v>
      </c>
      <c r="P290">
        <v>135</v>
      </c>
      <c r="Q290">
        <v>106.824</v>
      </c>
      <c r="R290">
        <v>53.708399999999997</v>
      </c>
      <c r="S290">
        <v>24.711600000000001</v>
      </c>
      <c r="T290">
        <v>69.6571</v>
      </c>
      <c r="U290">
        <v>113.76</v>
      </c>
      <c r="V290">
        <v>44.552599999999998</v>
      </c>
      <c r="W290">
        <v>95.715800000000002</v>
      </c>
      <c r="X290">
        <v>57.509</v>
      </c>
    </row>
    <row r="291" spans="1:24" x14ac:dyDescent="0.15">
      <c r="A291">
        <v>57.701999999999998</v>
      </c>
      <c r="B291">
        <v>117.67400000000001</v>
      </c>
      <c r="C291">
        <v>135</v>
      </c>
      <c r="D291">
        <v>128.018</v>
      </c>
      <c r="E291">
        <v>97.6447</v>
      </c>
      <c r="F291">
        <v>135</v>
      </c>
      <c r="G291">
        <v>135</v>
      </c>
      <c r="H291">
        <v>135</v>
      </c>
      <c r="I291">
        <v>118.788</v>
      </c>
      <c r="J291">
        <v>118.672</v>
      </c>
      <c r="K291">
        <v>135</v>
      </c>
      <c r="L291">
        <v>135</v>
      </c>
      <c r="M291">
        <v>118.01</v>
      </c>
      <c r="N291">
        <v>134.321</v>
      </c>
      <c r="O291">
        <v>135</v>
      </c>
      <c r="P291">
        <v>106.224</v>
      </c>
      <c r="Q291">
        <v>127.318</v>
      </c>
      <c r="R291">
        <v>39.336300000000001</v>
      </c>
      <c r="S291">
        <v>63.1265</v>
      </c>
      <c r="T291">
        <v>51.268999999999998</v>
      </c>
      <c r="U291">
        <v>57.153199999999998</v>
      </c>
      <c r="V291">
        <v>19.9023</v>
      </c>
      <c r="W291">
        <v>94.196399999999997</v>
      </c>
      <c r="X291">
        <v>61.520200000000003</v>
      </c>
    </row>
    <row r="292" spans="1:24" x14ac:dyDescent="0.15">
      <c r="A292">
        <v>62.777999999999999</v>
      </c>
      <c r="B292">
        <v>135</v>
      </c>
      <c r="C292">
        <v>106.49</v>
      </c>
      <c r="D292">
        <v>116.40300000000001</v>
      </c>
      <c r="E292">
        <v>80.384200000000007</v>
      </c>
      <c r="F292">
        <v>119.636</v>
      </c>
      <c r="G292">
        <v>131.34399999999999</v>
      </c>
      <c r="H292">
        <v>127.502</v>
      </c>
      <c r="I292">
        <v>127.748</v>
      </c>
      <c r="J292">
        <v>135</v>
      </c>
      <c r="K292">
        <v>119.866</v>
      </c>
      <c r="L292">
        <v>135</v>
      </c>
      <c r="M292">
        <v>135</v>
      </c>
      <c r="N292">
        <v>135</v>
      </c>
      <c r="O292">
        <v>99.069500000000005</v>
      </c>
      <c r="P292">
        <v>112.845</v>
      </c>
      <c r="Q292">
        <v>103.28</v>
      </c>
      <c r="R292">
        <v>86.4893</v>
      </c>
      <c r="S292">
        <v>56.1965</v>
      </c>
      <c r="T292">
        <v>118.72</v>
      </c>
      <c r="U292">
        <v>56.241300000000003</v>
      </c>
      <c r="V292">
        <v>94.245599999999996</v>
      </c>
      <c r="W292">
        <v>54.295200000000001</v>
      </c>
      <c r="X292">
        <v>73.286600000000007</v>
      </c>
    </row>
    <row r="293" spans="1:24" x14ac:dyDescent="0.15">
      <c r="A293">
        <v>71.053799999999995</v>
      </c>
      <c r="B293">
        <v>83.0749</v>
      </c>
      <c r="C293">
        <v>112.127</v>
      </c>
      <c r="D293">
        <v>118.36</v>
      </c>
      <c r="E293">
        <v>135</v>
      </c>
      <c r="F293">
        <v>110.68300000000001</v>
      </c>
      <c r="G293">
        <v>135</v>
      </c>
      <c r="H293">
        <v>123.063</v>
      </c>
      <c r="I293">
        <v>135</v>
      </c>
      <c r="J293">
        <v>135</v>
      </c>
      <c r="K293">
        <v>135</v>
      </c>
      <c r="L293">
        <v>135</v>
      </c>
      <c r="M293">
        <v>120.703</v>
      </c>
      <c r="N293">
        <v>124.60599999999999</v>
      </c>
      <c r="O293">
        <v>79.320099999999996</v>
      </c>
      <c r="P293">
        <v>135</v>
      </c>
      <c r="Q293">
        <v>73.588899999999995</v>
      </c>
      <c r="R293">
        <v>99.141400000000004</v>
      </c>
      <c r="S293">
        <v>53.376899999999999</v>
      </c>
      <c r="T293">
        <v>56.6297</v>
      </c>
      <c r="U293">
        <v>83.099000000000004</v>
      </c>
      <c r="V293">
        <v>61.507100000000001</v>
      </c>
      <c r="W293">
        <v>92.637699999999995</v>
      </c>
      <c r="X293">
        <v>50.6967</v>
      </c>
    </row>
    <row r="294" spans="1:24" x14ac:dyDescent="0.15">
      <c r="A294">
        <v>53.307200000000002</v>
      </c>
      <c r="B294">
        <v>110.696</v>
      </c>
      <c r="C294">
        <v>135</v>
      </c>
      <c r="D294">
        <v>83.596800000000002</v>
      </c>
      <c r="E294">
        <v>128.107</v>
      </c>
      <c r="F294">
        <v>135</v>
      </c>
      <c r="G294">
        <v>135</v>
      </c>
      <c r="H294">
        <v>135</v>
      </c>
      <c r="I294">
        <v>135</v>
      </c>
      <c r="J294">
        <v>99.696200000000005</v>
      </c>
      <c r="K294">
        <v>135</v>
      </c>
      <c r="L294">
        <v>135</v>
      </c>
      <c r="M294">
        <v>121.38500000000001</v>
      </c>
      <c r="N294">
        <v>113.93300000000001</v>
      </c>
      <c r="O294">
        <v>135</v>
      </c>
      <c r="P294">
        <v>129.71100000000001</v>
      </c>
      <c r="Q294">
        <v>88.898300000000006</v>
      </c>
      <c r="R294">
        <v>79.483500000000006</v>
      </c>
      <c r="S294">
        <v>97.268699999999995</v>
      </c>
      <c r="T294">
        <v>35.846800000000002</v>
      </c>
      <c r="U294">
        <v>80.551699999999997</v>
      </c>
      <c r="V294">
        <v>68.833200000000005</v>
      </c>
      <c r="W294">
        <v>91.403199999999998</v>
      </c>
      <c r="X294">
        <v>91.331900000000005</v>
      </c>
    </row>
    <row r="295" spans="1:24" x14ac:dyDescent="0.15">
      <c r="A295">
        <v>70.008899999999997</v>
      </c>
      <c r="B295">
        <v>109.589</v>
      </c>
      <c r="C295">
        <v>114.39100000000001</v>
      </c>
      <c r="D295">
        <v>98.287000000000006</v>
      </c>
      <c r="E295">
        <v>135</v>
      </c>
      <c r="F295">
        <v>110.123</v>
      </c>
      <c r="G295">
        <v>135</v>
      </c>
      <c r="H295">
        <v>129.929</v>
      </c>
      <c r="I295">
        <v>96.531999999999996</v>
      </c>
      <c r="J295">
        <v>130.55199999999999</v>
      </c>
      <c r="K295">
        <v>112.422</v>
      </c>
      <c r="L295">
        <v>135</v>
      </c>
      <c r="M295">
        <v>110.553</v>
      </c>
      <c r="N295">
        <v>130.048</v>
      </c>
      <c r="O295">
        <v>73.424499999999995</v>
      </c>
      <c r="P295">
        <v>96.5197</v>
      </c>
      <c r="Q295">
        <v>96.478099999999998</v>
      </c>
      <c r="R295">
        <v>58.594499999999996</v>
      </c>
      <c r="S295">
        <v>106.95699999999999</v>
      </c>
      <c r="T295">
        <v>115.958</v>
      </c>
      <c r="U295">
        <v>99.406599999999997</v>
      </c>
      <c r="V295">
        <v>48.548699999999997</v>
      </c>
      <c r="W295">
        <v>101.71599999999999</v>
      </c>
      <c r="X295">
        <v>2.5140600000000002</v>
      </c>
    </row>
    <row r="296" spans="1:24" x14ac:dyDescent="0.15">
      <c r="A296">
        <v>80.8827</v>
      </c>
      <c r="B296">
        <v>122.105</v>
      </c>
      <c r="C296">
        <v>135</v>
      </c>
      <c r="D296">
        <v>93.226799999999997</v>
      </c>
      <c r="E296">
        <v>117.905</v>
      </c>
      <c r="F296">
        <v>135</v>
      </c>
      <c r="G296">
        <v>135</v>
      </c>
      <c r="H296">
        <v>135</v>
      </c>
      <c r="I296">
        <v>89.910200000000003</v>
      </c>
      <c r="J296">
        <v>116.815</v>
      </c>
      <c r="K296">
        <v>135</v>
      </c>
      <c r="L296">
        <v>135</v>
      </c>
      <c r="M296">
        <v>135</v>
      </c>
      <c r="N296">
        <v>96.317300000000003</v>
      </c>
      <c r="O296">
        <v>113.753</v>
      </c>
      <c r="P296">
        <v>81.213099999999997</v>
      </c>
      <c r="Q296">
        <v>90.020399999999995</v>
      </c>
      <c r="R296">
        <v>63.995199999999997</v>
      </c>
      <c r="S296">
        <v>63.566800000000001</v>
      </c>
      <c r="T296">
        <v>60.8125</v>
      </c>
      <c r="U296">
        <v>40.680599999999998</v>
      </c>
      <c r="V296">
        <v>73.389399999999995</v>
      </c>
      <c r="W296">
        <v>107.866</v>
      </c>
      <c r="X296">
        <v>89.228999999999999</v>
      </c>
    </row>
    <row r="297" spans="1:24" x14ac:dyDescent="0.15">
      <c r="A297">
        <v>73.5077</v>
      </c>
      <c r="B297">
        <v>125.649</v>
      </c>
      <c r="C297">
        <v>108.5</v>
      </c>
      <c r="D297">
        <v>86.395799999999994</v>
      </c>
      <c r="E297">
        <v>135</v>
      </c>
      <c r="F297">
        <v>124.67400000000001</v>
      </c>
      <c r="G297">
        <v>127.932</v>
      </c>
      <c r="H297">
        <v>135</v>
      </c>
      <c r="I297">
        <v>128.63</v>
      </c>
      <c r="J297">
        <v>89.863699999999994</v>
      </c>
      <c r="K297">
        <v>109.181</v>
      </c>
      <c r="L297">
        <v>135</v>
      </c>
      <c r="M297">
        <v>130.27099999999999</v>
      </c>
      <c r="N297">
        <v>127.556</v>
      </c>
      <c r="O297">
        <v>131.92099999999999</v>
      </c>
      <c r="P297">
        <v>125.486</v>
      </c>
      <c r="Q297">
        <v>74.072400000000002</v>
      </c>
      <c r="R297">
        <v>38.859099999999998</v>
      </c>
      <c r="S297">
        <v>68.376599999999996</v>
      </c>
      <c r="T297">
        <v>72.987300000000005</v>
      </c>
      <c r="U297">
        <v>69.375799999999998</v>
      </c>
      <c r="V297">
        <v>73.992699999999999</v>
      </c>
      <c r="W297">
        <v>99.373099999999994</v>
      </c>
      <c r="X297">
        <v>25.209700000000002</v>
      </c>
    </row>
    <row r="298" spans="1:24" x14ac:dyDescent="0.15">
      <c r="A298">
        <v>66.872200000000007</v>
      </c>
      <c r="B298">
        <v>109.97499999999999</v>
      </c>
      <c r="C298">
        <v>125.003</v>
      </c>
      <c r="D298">
        <v>96.183499999999995</v>
      </c>
      <c r="E298">
        <v>101.556</v>
      </c>
      <c r="F298">
        <v>135</v>
      </c>
      <c r="G298">
        <v>127.791</v>
      </c>
      <c r="H298">
        <v>135</v>
      </c>
      <c r="I298">
        <v>135</v>
      </c>
      <c r="J298">
        <v>96.365200000000002</v>
      </c>
      <c r="K298">
        <v>135</v>
      </c>
      <c r="L298">
        <v>98.224299999999999</v>
      </c>
      <c r="M298">
        <v>101.03400000000001</v>
      </c>
      <c r="N298">
        <v>135</v>
      </c>
      <c r="O298">
        <v>81.959199999999996</v>
      </c>
      <c r="P298">
        <v>89.823499999999996</v>
      </c>
      <c r="Q298">
        <v>60.171799999999998</v>
      </c>
      <c r="R298">
        <v>100.586</v>
      </c>
      <c r="S298">
        <v>90.089100000000002</v>
      </c>
      <c r="T298">
        <v>87.697299999999998</v>
      </c>
      <c r="U298">
        <v>90.7834</v>
      </c>
      <c r="V298">
        <v>89.999300000000005</v>
      </c>
      <c r="W298">
        <v>84.337199999999996</v>
      </c>
      <c r="X298">
        <v>74.243200000000002</v>
      </c>
    </row>
    <row r="299" spans="1:24" x14ac:dyDescent="0.15">
      <c r="A299">
        <v>63.041499999999999</v>
      </c>
      <c r="B299">
        <v>116.965</v>
      </c>
      <c r="C299">
        <v>135</v>
      </c>
      <c r="D299">
        <v>98.265000000000001</v>
      </c>
      <c r="E299">
        <v>135</v>
      </c>
      <c r="F299">
        <v>112.616</v>
      </c>
      <c r="G299">
        <v>89.690200000000004</v>
      </c>
      <c r="H299">
        <v>135</v>
      </c>
      <c r="I299">
        <v>110.202</v>
      </c>
      <c r="J299">
        <v>133.929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109.91800000000001</v>
      </c>
      <c r="Q299">
        <v>72.881299999999996</v>
      </c>
      <c r="R299">
        <v>82.468699999999998</v>
      </c>
      <c r="S299">
        <v>74.255200000000002</v>
      </c>
      <c r="T299">
        <v>87.082700000000003</v>
      </c>
      <c r="U299">
        <v>94.795400000000001</v>
      </c>
      <c r="V299">
        <v>78.010499999999993</v>
      </c>
      <c r="W299">
        <v>102.203</v>
      </c>
      <c r="X299">
        <v>0</v>
      </c>
    </row>
    <row r="300" spans="1:24" x14ac:dyDescent="0.15">
      <c r="A300">
        <v>65.740600000000001</v>
      </c>
      <c r="B300">
        <v>104.944</v>
      </c>
      <c r="C300">
        <v>113.247</v>
      </c>
      <c r="D300">
        <v>108.423</v>
      </c>
      <c r="E300">
        <v>132.446</v>
      </c>
      <c r="F300">
        <v>132.76599999999999</v>
      </c>
      <c r="G300">
        <v>128.28200000000001</v>
      </c>
      <c r="H300">
        <v>135</v>
      </c>
      <c r="I300">
        <v>125.92</v>
      </c>
      <c r="J300">
        <v>126.26900000000001</v>
      </c>
      <c r="K300">
        <v>135</v>
      </c>
      <c r="L300">
        <v>135</v>
      </c>
      <c r="M300">
        <v>135</v>
      </c>
      <c r="N300">
        <v>110.49299999999999</v>
      </c>
      <c r="O300">
        <v>135</v>
      </c>
      <c r="P300">
        <v>135</v>
      </c>
      <c r="Q300">
        <v>97.056799999999996</v>
      </c>
      <c r="R300">
        <v>76.888000000000005</v>
      </c>
      <c r="S300">
        <v>66.662800000000004</v>
      </c>
      <c r="T300">
        <v>66.430599999999998</v>
      </c>
      <c r="U300">
        <v>85.398899999999998</v>
      </c>
      <c r="V300">
        <v>37.071199999999997</v>
      </c>
      <c r="W300">
        <v>85.437200000000004</v>
      </c>
      <c r="X300">
        <v>64.642600000000002</v>
      </c>
    </row>
    <row r="301" spans="1:24" x14ac:dyDescent="0.15">
      <c r="A301">
        <v>53.149700000000003</v>
      </c>
      <c r="B301">
        <v>124.253</v>
      </c>
      <c r="C301">
        <v>105.1</v>
      </c>
      <c r="D301">
        <v>107.46599999999999</v>
      </c>
      <c r="E301">
        <v>108.02200000000001</v>
      </c>
      <c r="F301">
        <v>135</v>
      </c>
      <c r="G301">
        <v>106.324</v>
      </c>
      <c r="H301">
        <v>129.929</v>
      </c>
      <c r="I301">
        <v>135</v>
      </c>
      <c r="J301">
        <v>98.023099999999999</v>
      </c>
      <c r="K301">
        <v>135</v>
      </c>
      <c r="L301">
        <v>115.27800000000001</v>
      </c>
      <c r="M301">
        <v>135</v>
      </c>
      <c r="N301">
        <v>135</v>
      </c>
      <c r="O301">
        <v>135</v>
      </c>
      <c r="P301">
        <v>93.564899999999994</v>
      </c>
      <c r="Q301">
        <v>75.507400000000004</v>
      </c>
      <c r="R301">
        <v>88.176199999999994</v>
      </c>
      <c r="S301">
        <v>114.61</v>
      </c>
      <c r="T301">
        <v>92.783100000000005</v>
      </c>
      <c r="U301">
        <v>47.121400000000001</v>
      </c>
      <c r="V301">
        <v>101.29300000000001</v>
      </c>
      <c r="W301">
        <v>98.621300000000005</v>
      </c>
      <c r="X301">
        <v>29.568100000000001</v>
      </c>
    </row>
    <row r="302" spans="1:24" x14ac:dyDescent="0.15">
      <c r="A302">
        <v>51.587299999999999</v>
      </c>
      <c r="B302">
        <v>114.124</v>
      </c>
      <c r="C302">
        <v>86.455399999999997</v>
      </c>
      <c r="D302">
        <v>106.965</v>
      </c>
      <c r="E302">
        <v>120.229</v>
      </c>
      <c r="F302">
        <v>135</v>
      </c>
      <c r="G302">
        <v>135</v>
      </c>
      <c r="H302">
        <v>135</v>
      </c>
      <c r="I302">
        <v>135</v>
      </c>
      <c r="J302">
        <v>135</v>
      </c>
      <c r="K302">
        <v>131.07499999999999</v>
      </c>
      <c r="L302">
        <v>135</v>
      </c>
      <c r="M302">
        <v>107.17100000000001</v>
      </c>
      <c r="N302">
        <v>134.29300000000001</v>
      </c>
      <c r="O302">
        <v>75.118899999999996</v>
      </c>
      <c r="P302">
        <v>135</v>
      </c>
      <c r="Q302">
        <v>78.7517</v>
      </c>
      <c r="R302">
        <v>92.669799999999995</v>
      </c>
      <c r="S302">
        <v>48.486600000000003</v>
      </c>
      <c r="T302">
        <v>56.238700000000001</v>
      </c>
      <c r="U302">
        <v>41.490400000000001</v>
      </c>
      <c r="V302">
        <v>41.275799999999997</v>
      </c>
      <c r="W302">
        <v>84.751400000000004</v>
      </c>
      <c r="X302">
        <v>68.447500000000005</v>
      </c>
    </row>
    <row r="303" spans="1:24" x14ac:dyDescent="0.15">
      <c r="A303">
        <v>68.758399999999995</v>
      </c>
      <c r="B303">
        <v>97.014200000000002</v>
      </c>
      <c r="C303">
        <v>95.170299999999997</v>
      </c>
      <c r="D303">
        <v>116.33499999999999</v>
      </c>
      <c r="E303">
        <v>108.224</v>
      </c>
      <c r="F303">
        <v>126.524</v>
      </c>
      <c r="G303">
        <v>135</v>
      </c>
      <c r="H303">
        <v>135</v>
      </c>
      <c r="I303">
        <v>130.81800000000001</v>
      </c>
      <c r="J303">
        <v>102.252</v>
      </c>
      <c r="K303">
        <v>86.019800000000004</v>
      </c>
      <c r="L303">
        <v>130.41499999999999</v>
      </c>
      <c r="M303">
        <v>123.43</v>
      </c>
      <c r="N303">
        <v>135</v>
      </c>
      <c r="O303">
        <v>116.32299999999999</v>
      </c>
      <c r="P303">
        <v>100.79900000000001</v>
      </c>
      <c r="Q303">
        <v>116.50700000000001</v>
      </c>
      <c r="R303">
        <v>80.718599999999995</v>
      </c>
      <c r="S303">
        <v>21.466699999999999</v>
      </c>
      <c r="T303">
        <v>60.4876</v>
      </c>
      <c r="U303">
        <v>86.537700000000001</v>
      </c>
      <c r="V303">
        <v>79.703800000000001</v>
      </c>
      <c r="W303">
        <v>44.421399999999998</v>
      </c>
      <c r="X303">
        <v>60.739600000000003</v>
      </c>
    </row>
    <row r="304" spans="1:24" x14ac:dyDescent="0.15">
      <c r="A304">
        <v>62.972099999999998</v>
      </c>
      <c r="B304">
        <v>93.564899999999994</v>
      </c>
      <c r="C304">
        <v>114.36199999999999</v>
      </c>
      <c r="D304">
        <v>67.603800000000007</v>
      </c>
      <c r="E304">
        <v>135</v>
      </c>
      <c r="F304">
        <v>135</v>
      </c>
      <c r="G304">
        <v>124.167</v>
      </c>
      <c r="H304">
        <v>100.78700000000001</v>
      </c>
      <c r="I304">
        <v>135</v>
      </c>
      <c r="J304">
        <v>111.542</v>
      </c>
      <c r="K304">
        <v>124.779</v>
      </c>
      <c r="L304">
        <v>135</v>
      </c>
      <c r="M304">
        <v>121.184</v>
      </c>
      <c r="N304">
        <v>100.91</v>
      </c>
      <c r="O304">
        <v>135</v>
      </c>
      <c r="P304">
        <v>77.292000000000002</v>
      </c>
      <c r="Q304">
        <v>80.965999999999994</v>
      </c>
      <c r="R304">
        <v>59.937199999999997</v>
      </c>
      <c r="S304">
        <v>69.686199999999999</v>
      </c>
      <c r="T304">
        <v>50.437899999999999</v>
      </c>
      <c r="U304">
        <v>85.509399999999999</v>
      </c>
      <c r="V304">
        <v>86.226200000000006</v>
      </c>
      <c r="W304">
        <v>87.684399999999997</v>
      </c>
      <c r="X304">
        <v>91.046700000000001</v>
      </c>
    </row>
    <row r="305" spans="1:24" x14ac:dyDescent="0.15">
      <c r="A305">
        <v>62.0976</v>
      </c>
      <c r="B305">
        <v>120.869</v>
      </c>
      <c r="C305">
        <v>84.638800000000003</v>
      </c>
      <c r="D305">
        <v>107.497</v>
      </c>
      <c r="E305">
        <v>118.017</v>
      </c>
      <c r="F305">
        <v>135</v>
      </c>
      <c r="G305">
        <v>135</v>
      </c>
      <c r="H305">
        <v>117.655</v>
      </c>
      <c r="I305">
        <v>135</v>
      </c>
      <c r="J305">
        <v>135</v>
      </c>
      <c r="K305">
        <v>108.345</v>
      </c>
      <c r="L305">
        <v>119.411</v>
      </c>
      <c r="M305">
        <v>135</v>
      </c>
      <c r="N305">
        <v>123.77500000000001</v>
      </c>
      <c r="O305">
        <v>135</v>
      </c>
      <c r="P305">
        <v>116.378</v>
      </c>
      <c r="Q305">
        <v>61.003999999999998</v>
      </c>
      <c r="R305">
        <v>78.930099999999996</v>
      </c>
      <c r="S305">
        <v>24.761199999999999</v>
      </c>
      <c r="T305">
        <v>48.405500000000004</v>
      </c>
      <c r="U305">
        <v>107.017</v>
      </c>
      <c r="V305">
        <v>54.900799999999997</v>
      </c>
      <c r="W305">
        <v>64.005700000000004</v>
      </c>
      <c r="X305">
        <v>32.533999999999999</v>
      </c>
    </row>
    <row r="306" spans="1:24" x14ac:dyDescent="0.15">
      <c r="A306">
        <v>84.566699999999997</v>
      </c>
      <c r="B306">
        <v>124.97799999999999</v>
      </c>
      <c r="C306">
        <v>114.087</v>
      </c>
      <c r="D306">
        <v>124.485</v>
      </c>
      <c r="E306">
        <v>109.78</v>
      </c>
      <c r="F306">
        <v>135</v>
      </c>
      <c r="G306">
        <v>135</v>
      </c>
      <c r="H306">
        <v>135</v>
      </c>
      <c r="I306">
        <v>131.73400000000001</v>
      </c>
      <c r="J306">
        <v>114.32899999999999</v>
      </c>
      <c r="K306">
        <v>135</v>
      </c>
      <c r="L306">
        <v>128.38800000000001</v>
      </c>
      <c r="M306">
        <v>135</v>
      </c>
      <c r="N306">
        <v>135</v>
      </c>
      <c r="O306">
        <v>74.4221</v>
      </c>
      <c r="P306">
        <v>119.414</v>
      </c>
      <c r="Q306">
        <v>56.710299999999997</v>
      </c>
      <c r="R306">
        <v>72.175200000000004</v>
      </c>
      <c r="S306">
        <v>96.063100000000006</v>
      </c>
      <c r="T306">
        <v>47.716200000000001</v>
      </c>
      <c r="U306">
        <v>50.143799999999999</v>
      </c>
      <c r="V306">
        <v>52.085700000000003</v>
      </c>
      <c r="W306">
        <v>78.224299999999999</v>
      </c>
      <c r="X306">
        <v>77.475800000000007</v>
      </c>
    </row>
    <row r="307" spans="1:24" x14ac:dyDescent="0.15">
      <c r="A307">
        <v>68.407799999999995</v>
      </c>
      <c r="B307">
        <v>116.776</v>
      </c>
      <c r="C307">
        <v>135</v>
      </c>
      <c r="D307">
        <v>121.318</v>
      </c>
      <c r="E307">
        <v>125.759</v>
      </c>
      <c r="F307">
        <v>135</v>
      </c>
      <c r="G307">
        <v>109.79900000000001</v>
      </c>
      <c r="H307">
        <v>90.502300000000005</v>
      </c>
      <c r="I307">
        <v>135</v>
      </c>
      <c r="J307">
        <v>119.977</v>
      </c>
      <c r="K307">
        <v>135</v>
      </c>
      <c r="L307">
        <v>135</v>
      </c>
      <c r="M307">
        <v>129.56899999999999</v>
      </c>
      <c r="N307">
        <v>124.102</v>
      </c>
      <c r="O307">
        <v>125.91800000000001</v>
      </c>
      <c r="P307">
        <v>121.76900000000001</v>
      </c>
      <c r="Q307">
        <v>105.102</v>
      </c>
      <c r="R307">
        <v>91.358199999999997</v>
      </c>
      <c r="S307">
        <v>37.102699999999999</v>
      </c>
      <c r="T307">
        <v>72.992999999999995</v>
      </c>
      <c r="U307">
        <v>87.617199999999997</v>
      </c>
      <c r="V307">
        <v>55.164999999999999</v>
      </c>
      <c r="W307">
        <v>83.765000000000001</v>
      </c>
      <c r="X307">
        <v>55.058500000000002</v>
      </c>
    </row>
    <row r="308" spans="1:24" x14ac:dyDescent="0.15">
      <c r="A308">
        <v>82.200900000000004</v>
      </c>
      <c r="B308">
        <v>101.078</v>
      </c>
      <c r="C308">
        <v>126.506</v>
      </c>
      <c r="D308">
        <v>121.038</v>
      </c>
      <c r="E308">
        <v>135</v>
      </c>
      <c r="F308">
        <v>129.28899999999999</v>
      </c>
      <c r="G308">
        <v>133.83500000000001</v>
      </c>
      <c r="H308">
        <v>108.675</v>
      </c>
      <c r="I308">
        <v>98.379900000000006</v>
      </c>
      <c r="J308">
        <v>135</v>
      </c>
      <c r="K308">
        <v>129.97999999999999</v>
      </c>
      <c r="L308">
        <v>135</v>
      </c>
      <c r="M308">
        <v>128.59800000000001</v>
      </c>
      <c r="N308">
        <v>112.56699999999999</v>
      </c>
      <c r="O308">
        <v>126.09099999999999</v>
      </c>
      <c r="P308">
        <v>101.06699999999999</v>
      </c>
      <c r="Q308">
        <v>104.905</v>
      </c>
      <c r="R308">
        <v>85.043099999999995</v>
      </c>
      <c r="S308">
        <v>55.585700000000003</v>
      </c>
      <c r="T308">
        <v>56.777200000000001</v>
      </c>
      <c r="U308">
        <v>40.226300000000002</v>
      </c>
      <c r="V308">
        <v>44.997199999999999</v>
      </c>
      <c r="W308">
        <v>82.637600000000006</v>
      </c>
      <c r="X308">
        <v>75.093100000000007</v>
      </c>
    </row>
    <row r="309" spans="1:24" x14ac:dyDescent="0.15">
      <c r="A309">
        <v>60.036099999999998</v>
      </c>
      <c r="B309">
        <v>117.96</v>
      </c>
      <c r="C309">
        <v>99.825500000000005</v>
      </c>
      <c r="D309">
        <v>110.602</v>
      </c>
      <c r="E309">
        <v>135</v>
      </c>
      <c r="F309">
        <v>75.997699999999995</v>
      </c>
      <c r="G309">
        <v>135</v>
      </c>
      <c r="H309">
        <v>135</v>
      </c>
      <c r="I309">
        <v>135</v>
      </c>
      <c r="J309">
        <v>125.316</v>
      </c>
      <c r="K309">
        <v>127.94199999999999</v>
      </c>
      <c r="L309">
        <v>134.98699999999999</v>
      </c>
      <c r="M309">
        <v>113.523</v>
      </c>
      <c r="N309">
        <v>135</v>
      </c>
      <c r="O309">
        <v>100.702</v>
      </c>
      <c r="P309">
        <v>80.008799999999994</v>
      </c>
      <c r="Q309">
        <v>107.72199999999999</v>
      </c>
      <c r="R309">
        <v>60.360900000000001</v>
      </c>
      <c r="S309">
        <v>47.8508</v>
      </c>
      <c r="T309">
        <v>65.0381</v>
      </c>
      <c r="U309">
        <v>98.746499999999997</v>
      </c>
      <c r="V309">
        <v>63.477200000000003</v>
      </c>
      <c r="W309">
        <v>102.69</v>
      </c>
      <c r="X309">
        <v>50.427599999999998</v>
      </c>
    </row>
    <row r="310" spans="1:24" x14ac:dyDescent="0.15">
      <c r="A310">
        <v>77.353399999999993</v>
      </c>
      <c r="B310">
        <v>107.791</v>
      </c>
      <c r="C310">
        <v>129.37299999999999</v>
      </c>
      <c r="D310">
        <v>125.429</v>
      </c>
      <c r="E310">
        <v>126.289</v>
      </c>
      <c r="F310">
        <v>135</v>
      </c>
      <c r="G310">
        <v>135</v>
      </c>
      <c r="H310">
        <v>132.934</v>
      </c>
      <c r="I310">
        <v>98.878900000000002</v>
      </c>
      <c r="J310">
        <v>135</v>
      </c>
      <c r="K310">
        <v>131.72</v>
      </c>
      <c r="L310">
        <v>135</v>
      </c>
      <c r="M310">
        <v>111.916</v>
      </c>
      <c r="N310">
        <v>110.776</v>
      </c>
      <c r="O310">
        <v>115.86799999999999</v>
      </c>
      <c r="P310">
        <v>99.407700000000006</v>
      </c>
      <c r="Q310">
        <v>126.306</v>
      </c>
      <c r="R310">
        <v>79.486900000000006</v>
      </c>
      <c r="S310">
        <v>66.175899999999999</v>
      </c>
      <c r="T310">
        <v>69.176599999999993</v>
      </c>
      <c r="U310">
        <v>71.796199999999999</v>
      </c>
      <c r="V310">
        <v>68.553399999999996</v>
      </c>
      <c r="W310">
        <v>94.310500000000005</v>
      </c>
      <c r="X310">
        <v>43.121899999999997</v>
      </c>
    </row>
    <row r="311" spans="1:24" x14ac:dyDescent="0.15">
      <c r="A311">
        <v>57.144799999999996</v>
      </c>
      <c r="B311">
        <v>132.40100000000001</v>
      </c>
      <c r="C311">
        <v>135</v>
      </c>
      <c r="D311">
        <v>102.059</v>
      </c>
      <c r="E311">
        <v>115.276</v>
      </c>
      <c r="F311">
        <v>135</v>
      </c>
      <c r="G311">
        <v>135</v>
      </c>
      <c r="H311">
        <v>135</v>
      </c>
      <c r="I311">
        <v>103.26300000000001</v>
      </c>
      <c r="J311">
        <v>120.105</v>
      </c>
      <c r="K311">
        <v>135</v>
      </c>
      <c r="L311">
        <v>135</v>
      </c>
      <c r="M311">
        <v>107.45699999999999</v>
      </c>
      <c r="N311">
        <v>135</v>
      </c>
      <c r="O311">
        <v>126.379</v>
      </c>
      <c r="P311">
        <v>132.94200000000001</v>
      </c>
      <c r="Q311">
        <v>65.432500000000005</v>
      </c>
      <c r="R311">
        <v>70.540000000000006</v>
      </c>
      <c r="S311">
        <v>79.740300000000005</v>
      </c>
      <c r="T311">
        <v>54.1511</v>
      </c>
      <c r="U311">
        <v>96.067999999999998</v>
      </c>
      <c r="V311">
        <v>98.429100000000005</v>
      </c>
      <c r="W311">
        <v>81.889799999999994</v>
      </c>
      <c r="X311">
        <v>10.953799999999999</v>
      </c>
    </row>
    <row r="312" spans="1:24" x14ac:dyDescent="0.15">
      <c r="A312">
        <v>61.819099999999999</v>
      </c>
      <c r="B312">
        <v>126.19</v>
      </c>
      <c r="C312">
        <v>93.459299999999999</v>
      </c>
      <c r="D312">
        <v>93.060400000000001</v>
      </c>
      <c r="E312">
        <v>122.63200000000001</v>
      </c>
      <c r="F312">
        <v>135</v>
      </c>
      <c r="G312">
        <v>124.142</v>
      </c>
      <c r="H312">
        <v>135</v>
      </c>
      <c r="I312">
        <v>109.21299999999999</v>
      </c>
      <c r="J312">
        <v>89.144499999999994</v>
      </c>
      <c r="K312">
        <v>135</v>
      </c>
      <c r="L312">
        <v>135</v>
      </c>
      <c r="M312">
        <v>133.63</v>
      </c>
      <c r="N312">
        <v>135</v>
      </c>
      <c r="O312">
        <v>135</v>
      </c>
      <c r="P312">
        <v>135</v>
      </c>
      <c r="Q312">
        <v>86.562100000000001</v>
      </c>
      <c r="R312">
        <v>95.452500000000001</v>
      </c>
      <c r="S312">
        <v>74.309100000000001</v>
      </c>
      <c r="T312">
        <v>114.396</v>
      </c>
      <c r="U312">
        <v>55.780099999999997</v>
      </c>
      <c r="V312">
        <v>63.585299999999997</v>
      </c>
      <c r="W312">
        <v>127.681</v>
      </c>
      <c r="X312">
        <v>56.179900000000004</v>
      </c>
    </row>
    <row r="313" spans="1:24" x14ac:dyDescent="0.15">
      <c r="A313">
        <v>66.599500000000006</v>
      </c>
      <c r="B313">
        <v>78.297799999999995</v>
      </c>
      <c r="C313">
        <v>114.283</v>
      </c>
      <c r="D313">
        <v>113.40900000000001</v>
      </c>
      <c r="E313">
        <v>135</v>
      </c>
      <c r="F313">
        <v>127.18600000000001</v>
      </c>
      <c r="G313">
        <v>98.994699999999995</v>
      </c>
      <c r="H313">
        <v>111.28400000000001</v>
      </c>
      <c r="I313">
        <v>123.938</v>
      </c>
      <c r="J313">
        <v>110.828</v>
      </c>
      <c r="K313">
        <v>135</v>
      </c>
      <c r="L313">
        <v>135</v>
      </c>
      <c r="M313">
        <v>135</v>
      </c>
      <c r="N313">
        <v>135</v>
      </c>
      <c r="O313">
        <v>135</v>
      </c>
      <c r="P313">
        <v>132.274</v>
      </c>
      <c r="Q313">
        <v>77.781499999999994</v>
      </c>
      <c r="R313">
        <v>97.628200000000007</v>
      </c>
      <c r="S313">
        <v>64.2714</v>
      </c>
      <c r="T313">
        <v>82.761499999999998</v>
      </c>
      <c r="U313">
        <v>113.664</v>
      </c>
      <c r="V313">
        <v>33.164000000000001</v>
      </c>
      <c r="W313">
        <v>110.024</v>
      </c>
      <c r="X313">
        <v>14.7851</v>
      </c>
    </row>
    <row r="314" spans="1:24" x14ac:dyDescent="0.15">
      <c r="A314">
        <v>54.7121</v>
      </c>
      <c r="B314">
        <v>126.27200000000001</v>
      </c>
      <c r="C314">
        <v>107.175</v>
      </c>
      <c r="D314">
        <v>113.614</v>
      </c>
      <c r="E314">
        <v>135</v>
      </c>
      <c r="F314">
        <v>135</v>
      </c>
      <c r="G314">
        <v>135</v>
      </c>
      <c r="H314">
        <v>135</v>
      </c>
      <c r="I314">
        <v>116.48699999999999</v>
      </c>
      <c r="J314">
        <v>135</v>
      </c>
      <c r="K314">
        <v>135</v>
      </c>
      <c r="L314">
        <v>102.364</v>
      </c>
      <c r="M314">
        <v>131.55500000000001</v>
      </c>
      <c r="N314">
        <v>135</v>
      </c>
      <c r="O314">
        <v>97.293999999999997</v>
      </c>
      <c r="P314">
        <v>65.850099999999998</v>
      </c>
      <c r="Q314">
        <v>60.1113</v>
      </c>
      <c r="R314">
        <v>58.576700000000002</v>
      </c>
      <c r="S314">
        <v>64.035399999999996</v>
      </c>
      <c r="T314">
        <v>42.076700000000002</v>
      </c>
      <c r="U314">
        <v>51.411099999999998</v>
      </c>
      <c r="V314">
        <v>43.634300000000003</v>
      </c>
      <c r="W314">
        <v>99.135000000000005</v>
      </c>
      <c r="X314">
        <v>45.191600000000001</v>
      </c>
    </row>
    <row r="315" spans="1:24" x14ac:dyDescent="0.15">
      <c r="A315">
        <v>53.526000000000003</v>
      </c>
      <c r="B315">
        <v>107.279</v>
      </c>
      <c r="C315">
        <v>105.372</v>
      </c>
      <c r="D315">
        <v>127.932</v>
      </c>
      <c r="E315">
        <v>120.253</v>
      </c>
      <c r="F315">
        <v>122.255</v>
      </c>
      <c r="G315">
        <v>99.996799999999993</v>
      </c>
      <c r="H315">
        <v>135</v>
      </c>
      <c r="I315">
        <v>135</v>
      </c>
      <c r="J315">
        <v>135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98.310500000000005</v>
      </c>
      <c r="Q315">
        <v>82.814400000000006</v>
      </c>
      <c r="R315">
        <v>83.232200000000006</v>
      </c>
      <c r="S315">
        <v>79.606899999999996</v>
      </c>
      <c r="T315">
        <v>67.919700000000006</v>
      </c>
      <c r="U315">
        <v>80.293000000000006</v>
      </c>
      <c r="V315">
        <v>81.885499999999993</v>
      </c>
      <c r="W315">
        <v>65.540400000000005</v>
      </c>
      <c r="X315">
        <v>85.745900000000006</v>
      </c>
    </row>
    <row r="316" spans="1:24" x14ac:dyDescent="0.15">
      <c r="A316">
        <v>70.599100000000007</v>
      </c>
      <c r="B316">
        <v>97.740799999999993</v>
      </c>
      <c r="C316">
        <v>135</v>
      </c>
      <c r="D316">
        <v>99.486199999999997</v>
      </c>
      <c r="E316">
        <v>135</v>
      </c>
      <c r="F316">
        <v>135</v>
      </c>
      <c r="G316">
        <v>135</v>
      </c>
      <c r="H316">
        <v>117.473</v>
      </c>
      <c r="I316">
        <v>106.139</v>
      </c>
      <c r="J316">
        <v>135</v>
      </c>
      <c r="K316">
        <v>135</v>
      </c>
      <c r="L316">
        <v>135</v>
      </c>
      <c r="M316">
        <v>135</v>
      </c>
      <c r="N316">
        <v>130.511</v>
      </c>
      <c r="O316">
        <v>135</v>
      </c>
      <c r="P316">
        <v>121.779</v>
      </c>
      <c r="Q316">
        <v>78.026499999999999</v>
      </c>
      <c r="R316">
        <v>44.516399999999997</v>
      </c>
      <c r="S316">
        <v>73.173900000000003</v>
      </c>
      <c r="T316">
        <v>80.862300000000005</v>
      </c>
      <c r="U316">
        <v>121.86199999999999</v>
      </c>
      <c r="V316">
        <v>69.878100000000003</v>
      </c>
      <c r="W316">
        <v>115.102</v>
      </c>
      <c r="X316">
        <v>64.119399999999999</v>
      </c>
    </row>
    <row r="317" spans="1:24" x14ac:dyDescent="0.15">
      <c r="A317">
        <v>63.263500000000001</v>
      </c>
      <c r="B317">
        <v>103.56399999999999</v>
      </c>
      <c r="C317">
        <v>135</v>
      </c>
      <c r="D317">
        <v>135</v>
      </c>
      <c r="E317">
        <v>116.152</v>
      </c>
      <c r="F317">
        <v>135</v>
      </c>
      <c r="G317">
        <v>129.47300000000001</v>
      </c>
      <c r="H317">
        <v>130.911</v>
      </c>
      <c r="I317">
        <v>109.596</v>
      </c>
      <c r="J317">
        <v>135</v>
      </c>
      <c r="K317">
        <v>135</v>
      </c>
      <c r="L317">
        <v>126.194</v>
      </c>
      <c r="M317">
        <v>135</v>
      </c>
      <c r="N317">
        <v>135</v>
      </c>
      <c r="O317">
        <v>127.66200000000001</v>
      </c>
      <c r="P317">
        <v>108.82299999999999</v>
      </c>
      <c r="Q317">
        <v>135</v>
      </c>
      <c r="R317">
        <v>72.693600000000004</v>
      </c>
      <c r="S317">
        <v>62.585099999999997</v>
      </c>
      <c r="T317">
        <v>54.378500000000003</v>
      </c>
      <c r="U317">
        <v>53.926200000000001</v>
      </c>
      <c r="V317">
        <v>92.459800000000001</v>
      </c>
      <c r="W317">
        <v>63.986400000000003</v>
      </c>
      <c r="X317">
        <v>69.1477</v>
      </c>
    </row>
    <row r="318" spans="1:24" x14ac:dyDescent="0.15">
      <c r="A318">
        <v>58.643300000000004</v>
      </c>
      <c r="B318">
        <v>112.253</v>
      </c>
      <c r="C318">
        <v>80.551299999999998</v>
      </c>
      <c r="D318">
        <v>125.78</v>
      </c>
      <c r="E318">
        <v>135</v>
      </c>
      <c r="F318">
        <v>135</v>
      </c>
      <c r="G318">
        <v>135</v>
      </c>
      <c r="H318">
        <v>135</v>
      </c>
      <c r="I318">
        <v>133.922</v>
      </c>
      <c r="J318">
        <v>102.39400000000001</v>
      </c>
      <c r="K318">
        <v>135</v>
      </c>
      <c r="L318">
        <v>135</v>
      </c>
      <c r="M318">
        <v>99.0749</v>
      </c>
      <c r="N318">
        <v>135</v>
      </c>
      <c r="O318">
        <v>108.59099999999999</v>
      </c>
      <c r="P318">
        <v>75.436000000000007</v>
      </c>
      <c r="Q318">
        <v>80.9221</v>
      </c>
      <c r="R318">
        <v>115.501</v>
      </c>
      <c r="S318">
        <v>104.407</v>
      </c>
      <c r="T318">
        <v>48.177599999999998</v>
      </c>
      <c r="U318">
        <v>58.607300000000002</v>
      </c>
      <c r="V318">
        <v>66.594800000000006</v>
      </c>
      <c r="W318">
        <v>133.75399999999999</v>
      </c>
      <c r="X318">
        <v>58.86</v>
      </c>
    </row>
    <row r="319" spans="1:24" x14ac:dyDescent="0.15">
      <c r="A319">
        <v>55.360399999999998</v>
      </c>
      <c r="B319">
        <v>127.806</v>
      </c>
      <c r="C319">
        <v>133.61699999999999</v>
      </c>
      <c r="D319">
        <v>103.009</v>
      </c>
      <c r="E319">
        <v>135</v>
      </c>
      <c r="F319">
        <v>135</v>
      </c>
      <c r="G319">
        <v>130.08699999999999</v>
      </c>
      <c r="H319">
        <v>135</v>
      </c>
      <c r="I319">
        <v>132.81700000000001</v>
      </c>
      <c r="J319">
        <v>112.523</v>
      </c>
      <c r="K319">
        <v>135</v>
      </c>
      <c r="L319">
        <v>135</v>
      </c>
      <c r="M319">
        <v>135</v>
      </c>
      <c r="N319">
        <v>135</v>
      </c>
      <c r="O319">
        <v>107.23699999999999</v>
      </c>
      <c r="P319">
        <v>102.059</v>
      </c>
      <c r="Q319">
        <v>118.416</v>
      </c>
      <c r="R319">
        <v>40.9026</v>
      </c>
      <c r="S319">
        <v>85.071700000000007</v>
      </c>
      <c r="T319">
        <v>68.917299999999997</v>
      </c>
      <c r="U319">
        <v>97.845699999999994</v>
      </c>
      <c r="V319">
        <v>46.735799999999998</v>
      </c>
      <c r="W319">
        <v>115.417</v>
      </c>
      <c r="X319">
        <v>63.605499999999999</v>
      </c>
    </row>
    <row r="320" spans="1:24" x14ac:dyDescent="0.15">
      <c r="A320">
        <v>64.366699999999994</v>
      </c>
      <c r="B320">
        <v>82.712800000000001</v>
      </c>
      <c r="C320">
        <v>121.089</v>
      </c>
      <c r="D320">
        <v>106.289</v>
      </c>
      <c r="E320">
        <v>100.684</v>
      </c>
      <c r="F320">
        <v>112.61199999999999</v>
      </c>
      <c r="G320">
        <v>132.43600000000001</v>
      </c>
      <c r="H320">
        <v>135</v>
      </c>
      <c r="I320">
        <v>121.093</v>
      </c>
      <c r="J320">
        <v>111.58499999999999</v>
      </c>
      <c r="K320">
        <v>135</v>
      </c>
      <c r="L320">
        <v>105.974</v>
      </c>
      <c r="M320">
        <v>113.715</v>
      </c>
      <c r="N320">
        <v>135</v>
      </c>
      <c r="O320">
        <v>135</v>
      </c>
      <c r="P320">
        <v>102.072</v>
      </c>
      <c r="Q320">
        <v>93.364199999999997</v>
      </c>
      <c r="R320">
        <v>58.971200000000003</v>
      </c>
      <c r="S320">
        <v>18.471800000000002</v>
      </c>
      <c r="T320">
        <v>107.70099999999999</v>
      </c>
      <c r="U320">
        <v>48.058700000000002</v>
      </c>
      <c r="V320">
        <v>62.561</v>
      </c>
      <c r="W320">
        <v>119.77200000000001</v>
      </c>
      <c r="X320">
        <v>68.388999999999996</v>
      </c>
    </row>
    <row r="321" spans="1:24" x14ac:dyDescent="0.15">
      <c r="A321">
        <v>59.348599999999998</v>
      </c>
      <c r="B321">
        <v>75.618499999999997</v>
      </c>
      <c r="C321">
        <v>96.3917</v>
      </c>
      <c r="D321">
        <v>89.524799999999999</v>
      </c>
      <c r="E321">
        <v>135</v>
      </c>
      <c r="F321">
        <v>135</v>
      </c>
      <c r="G321">
        <v>135</v>
      </c>
      <c r="H321">
        <v>135</v>
      </c>
      <c r="I321">
        <v>120.96</v>
      </c>
      <c r="J321">
        <v>120.55200000000001</v>
      </c>
      <c r="K321">
        <v>135</v>
      </c>
      <c r="L321">
        <v>135</v>
      </c>
      <c r="M321">
        <v>135</v>
      </c>
      <c r="N321">
        <v>135</v>
      </c>
      <c r="O321">
        <v>135</v>
      </c>
      <c r="P321">
        <v>84.831199999999995</v>
      </c>
      <c r="Q321">
        <v>129.852</v>
      </c>
      <c r="R321">
        <v>125.604</v>
      </c>
      <c r="S321">
        <v>85.563999999999993</v>
      </c>
      <c r="T321">
        <v>105.774</v>
      </c>
      <c r="U321">
        <v>59.689500000000002</v>
      </c>
      <c r="V321">
        <v>87.201800000000006</v>
      </c>
      <c r="W321">
        <v>41.170099999999998</v>
      </c>
      <c r="X321">
        <v>68.763499999999993</v>
      </c>
    </row>
    <row r="322" spans="1:24" x14ac:dyDescent="0.15">
      <c r="A322">
        <v>58.7211</v>
      </c>
      <c r="B322">
        <v>122.42700000000001</v>
      </c>
      <c r="C322">
        <v>135</v>
      </c>
      <c r="D322">
        <v>135</v>
      </c>
      <c r="E322">
        <v>127.551</v>
      </c>
      <c r="F322">
        <v>135</v>
      </c>
      <c r="G322">
        <v>135</v>
      </c>
      <c r="H322">
        <v>135</v>
      </c>
      <c r="I322">
        <v>121.53</v>
      </c>
      <c r="J322">
        <v>135</v>
      </c>
      <c r="K322">
        <v>135</v>
      </c>
      <c r="L322">
        <v>92.650700000000001</v>
      </c>
      <c r="M322">
        <v>109.113</v>
      </c>
      <c r="N322">
        <v>135</v>
      </c>
      <c r="O322">
        <v>135</v>
      </c>
      <c r="P322">
        <v>135</v>
      </c>
      <c r="Q322">
        <v>97.456299999999999</v>
      </c>
      <c r="R322">
        <v>77.799899999999994</v>
      </c>
      <c r="S322">
        <v>91.391000000000005</v>
      </c>
      <c r="T322">
        <v>62.707900000000002</v>
      </c>
      <c r="U322">
        <v>72.126300000000001</v>
      </c>
      <c r="V322">
        <v>72.725300000000004</v>
      </c>
      <c r="W322">
        <v>93.573800000000006</v>
      </c>
      <c r="X322">
        <v>34.363799999999998</v>
      </c>
    </row>
    <row r="323" spans="1:24" x14ac:dyDescent="0.15">
      <c r="A323">
        <v>48.846600000000002</v>
      </c>
      <c r="B323">
        <v>77.076499999999996</v>
      </c>
      <c r="C323">
        <v>135</v>
      </c>
      <c r="D323">
        <v>115.036</v>
      </c>
      <c r="E323">
        <v>126.47199999999999</v>
      </c>
      <c r="F323">
        <v>135</v>
      </c>
      <c r="G323">
        <v>135</v>
      </c>
      <c r="H323">
        <v>135</v>
      </c>
      <c r="I323">
        <v>135</v>
      </c>
      <c r="J323">
        <v>130.70699999999999</v>
      </c>
      <c r="K323">
        <v>135</v>
      </c>
      <c r="L323">
        <v>132.67599999999999</v>
      </c>
      <c r="M323">
        <v>131.06700000000001</v>
      </c>
      <c r="N323">
        <v>84.835099999999997</v>
      </c>
      <c r="O323">
        <v>135</v>
      </c>
      <c r="P323">
        <v>134.87</v>
      </c>
      <c r="Q323">
        <v>101.04</v>
      </c>
      <c r="R323">
        <v>66.078000000000003</v>
      </c>
      <c r="S323">
        <v>71.703400000000002</v>
      </c>
      <c r="T323">
        <v>54.959899999999998</v>
      </c>
      <c r="U323">
        <v>88.996700000000004</v>
      </c>
      <c r="V323">
        <v>56.628300000000003</v>
      </c>
      <c r="W323">
        <v>108.434</v>
      </c>
      <c r="X323">
        <v>42.666499999999999</v>
      </c>
    </row>
    <row r="324" spans="1:24" x14ac:dyDescent="0.15">
      <c r="A324">
        <v>79.746099999999998</v>
      </c>
      <c r="B324">
        <v>96.638400000000004</v>
      </c>
      <c r="C324">
        <v>135</v>
      </c>
      <c r="D324">
        <v>116.90900000000001</v>
      </c>
      <c r="E324">
        <v>124.9</v>
      </c>
      <c r="F324">
        <v>135</v>
      </c>
      <c r="G324">
        <v>105.883</v>
      </c>
      <c r="H324">
        <v>135</v>
      </c>
      <c r="I324">
        <v>135</v>
      </c>
      <c r="J324">
        <v>127.357</v>
      </c>
      <c r="K324">
        <v>91.343500000000006</v>
      </c>
      <c r="L324">
        <v>135</v>
      </c>
      <c r="M324">
        <v>132.036</v>
      </c>
      <c r="N324">
        <v>132.26300000000001</v>
      </c>
      <c r="O324">
        <v>135</v>
      </c>
      <c r="P324">
        <v>128.96100000000001</v>
      </c>
      <c r="Q324">
        <v>84.007099999999994</v>
      </c>
      <c r="R324">
        <v>54.323</v>
      </c>
      <c r="S324">
        <v>99.500699999999995</v>
      </c>
      <c r="T324">
        <v>78.856099999999998</v>
      </c>
      <c r="U324">
        <v>71.697299999999998</v>
      </c>
      <c r="V324">
        <v>71.726699999999994</v>
      </c>
      <c r="W324">
        <v>105.973</v>
      </c>
      <c r="X324">
        <v>72.374899999999997</v>
      </c>
    </row>
    <row r="325" spans="1:24" x14ac:dyDescent="0.15">
      <c r="A325">
        <v>71.537400000000005</v>
      </c>
      <c r="B325">
        <v>112.663</v>
      </c>
      <c r="C325">
        <v>94.079099999999997</v>
      </c>
      <c r="D325">
        <v>122.17</v>
      </c>
      <c r="E325">
        <v>135</v>
      </c>
      <c r="F325">
        <v>110.86499999999999</v>
      </c>
      <c r="G325">
        <v>135</v>
      </c>
      <c r="H325">
        <v>135</v>
      </c>
      <c r="I325">
        <v>112.59399999999999</v>
      </c>
      <c r="J325">
        <v>135</v>
      </c>
      <c r="K325">
        <v>135</v>
      </c>
      <c r="L325">
        <v>135</v>
      </c>
      <c r="M325">
        <v>133.16499999999999</v>
      </c>
      <c r="N325">
        <v>130.04499999999999</v>
      </c>
      <c r="O325">
        <v>106.13800000000001</v>
      </c>
      <c r="P325">
        <v>114.28</v>
      </c>
      <c r="Q325">
        <v>98.186899999999994</v>
      </c>
      <c r="R325">
        <v>96.5655</v>
      </c>
      <c r="S325">
        <v>51.550400000000003</v>
      </c>
      <c r="T325">
        <v>73.9041</v>
      </c>
      <c r="U325">
        <v>77.125799999999998</v>
      </c>
      <c r="V325">
        <v>51.784799999999997</v>
      </c>
      <c r="W325">
        <v>105.32299999999999</v>
      </c>
      <c r="X325">
        <v>28.290700000000001</v>
      </c>
    </row>
    <row r="326" spans="1:24" x14ac:dyDescent="0.15">
      <c r="A326">
        <v>35.069699999999997</v>
      </c>
      <c r="B326">
        <v>108.78700000000001</v>
      </c>
      <c r="C326">
        <v>113.292</v>
      </c>
      <c r="D326">
        <v>135</v>
      </c>
      <c r="E326">
        <v>109.56399999999999</v>
      </c>
      <c r="F326">
        <v>134.89599999999999</v>
      </c>
      <c r="G326">
        <v>135</v>
      </c>
      <c r="H326">
        <v>135</v>
      </c>
      <c r="I326">
        <v>121.369</v>
      </c>
      <c r="J326">
        <v>112.93600000000001</v>
      </c>
      <c r="K326">
        <v>128.286</v>
      </c>
      <c r="L326">
        <v>135</v>
      </c>
      <c r="M326">
        <v>135</v>
      </c>
      <c r="N326">
        <v>135</v>
      </c>
      <c r="O326">
        <v>124.964</v>
      </c>
      <c r="P326">
        <v>117.807</v>
      </c>
      <c r="Q326">
        <v>71.021600000000007</v>
      </c>
      <c r="R326">
        <v>61.227800000000002</v>
      </c>
      <c r="S326">
        <v>80.311000000000007</v>
      </c>
      <c r="T326">
        <v>19.901700000000002</v>
      </c>
      <c r="U326">
        <v>79.740799999999993</v>
      </c>
      <c r="V326">
        <v>57.886200000000002</v>
      </c>
      <c r="W326">
        <v>132.18</v>
      </c>
      <c r="X326">
        <v>54.720100000000002</v>
      </c>
    </row>
    <row r="327" spans="1:24" x14ac:dyDescent="0.15">
      <c r="A327">
        <v>54.779200000000003</v>
      </c>
      <c r="B327">
        <v>104.56699999999999</v>
      </c>
      <c r="C327">
        <v>109.432</v>
      </c>
      <c r="D327">
        <v>105.63500000000001</v>
      </c>
      <c r="E327">
        <v>135</v>
      </c>
      <c r="F327">
        <v>135</v>
      </c>
      <c r="G327">
        <v>135</v>
      </c>
      <c r="H327">
        <v>127.82899999999999</v>
      </c>
      <c r="I327">
        <v>104.646</v>
      </c>
      <c r="J327">
        <v>119.973</v>
      </c>
      <c r="K327">
        <v>74.276399999999995</v>
      </c>
      <c r="L327">
        <v>135</v>
      </c>
      <c r="M327">
        <v>135</v>
      </c>
      <c r="N327">
        <v>118.33799999999999</v>
      </c>
      <c r="O327">
        <v>135</v>
      </c>
      <c r="P327">
        <v>92.667699999999996</v>
      </c>
      <c r="Q327">
        <v>124.282</v>
      </c>
      <c r="R327">
        <v>61.457099999999997</v>
      </c>
      <c r="S327">
        <v>94.174999999999997</v>
      </c>
      <c r="T327">
        <v>103.69499999999999</v>
      </c>
      <c r="U327">
        <v>70.160200000000003</v>
      </c>
      <c r="V327">
        <v>62.277700000000003</v>
      </c>
      <c r="W327">
        <v>101.297</v>
      </c>
      <c r="X327">
        <v>51.2896</v>
      </c>
    </row>
    <row r="328" spans="1:24" x14ac:dyDescent="0.15">
      <c r="A328">
        <v>68.808599999999998</v>
      </c>
      <c r="B328">
        <v>124.991</v>
      </c>
      <c r="C328">
        <v>117.22199999999999</v>
      </c>
      <c r="D328">
        <v>92.359300000000005</v>
      </c>
      <c r="E328">
        <v>123.292</v>
      </c>
      <c r="F328">
        <v>135</v>
      </c>
      <c r="G328">
        <v>135</v>
      </c>
      <c r="H328">
        <v>129.714</v>
      </c>
      <c r="I328">
        <v>111.726</v>
      </c>
      <c r="J328">
        <v>135</v>
      </c>
      <c r="K328">
        <v>135</v>
      </c>
      <c r="L328">
        <v>135</v>
      </c>
      <c r="M328">
        <v>135</v>
      </c>
      <c r="N328">
        <v>135</v>
      </c>
      <c r="O328">
        <v>132.02500000000001</v>
      </c>
      <c r="P328">
        <v>111.426</v>
      </c>
      <c r="Q328">
        <v>83.912499999999994</v>
      </c>
      <c r="R328">
        <v>102.869</v>
      </c>
      <c r="S328">
        <v>65.173100000000005</v>
      </c>
      <c r="T328">
        <v>13.8954</v>
      </c>
      <c r="U328">
        <v>88.533299999999997</v>
      </c>
      <c r="V328">
        <v>58.703499999999998</v>
      </c>
      <c r="W328">
        <v>71.941699999999997</v>
      </c>
      <c r="X328">
        <v>60.663600000000002</v>
      </c>
    </row>
    <row r="329" spans="1:24" x14ac:dyDescent="0.15">
      <c r="A329">
        <v>49.934100000000001</v>
      </c>
      <c r="B329">
        <v>112.947</v>
      </c>
      <c r="C329">
        <v>54.715899999999998</v>
      </c>
      <c r="D329">
        <v>101.48399999999999</v>
      </c>
      <c r="E329">
        <v>104.40600000000001</v>
      </c>
      <c r="F329">
        <v>135</v>
      </c>
      <c r="G329">
        <v>114.82</v>
      </c>
      <c r="H329">
        <v>135</v>
      </c>
      <c r="I329">
        <v>99.351600000000005</v>
      </c>
      <c r="J329">
        <v>135</v>
      </c>
      <c r="K329">
        <v>132.774</v>
      </c>
      <c r="L329">
        <v>135</v>
      </c>
      <c r="M329">
        <v>135</v>
      </c>
      <c r="N329">
        <v>97.644300000000001</v>
      </c>
      <c r="O329">
        <v>123.455</v>
      </c>
      <c r="P329">
        <v>133.13999999999999</v>
      </c>
      <c r="Q329">
        <v>69.5471</v>
      </c>
      <c r="R329">
        <v>67.944400000000002</v>
      </c>
      <c r="S329">
        <v>55.1937</v>
      </c>
      <c r="T329">
        <v>67.918199999999999</v>
      </c>
      <c r="U329">
        <v>73.314800000000005</v>
      </c>
      <c r="V329">
        <v>95.753100000000003</v>
      </c>
      <c r="W329">
        <v>63.631900000000002</v>
      </c>
      <c r="X329">
        <v>75.573800000000006</v>
      </c>
    </row>
    <row r="330" spans="1:24" x14ac:dyDescent="0.15">
      <c r="A330">
        <v>60.283799999999999</v>
      </c>
      <c r="B330">
        <v>103.41200000000001</v>
      </c>
      <c r="C330">
        <v>72.733400000000003</v>
      </c>
      <c r="D330">
        <v>130.333</v>
      </c>
      <c r="E330">
        <v>135</v>
      </c>
      <c r="F330">
        <v>106.34099999999999</v>
      </c>
      <c r="G330">
        <v>135</v>
      </c>
      <c r="H330">
        <v>118.55800000000001</v>
      </c>
      <c r="I330">
        <v>135</v>
      </c>
      <c r="J330">
        <v>131.41499999999999</v>
      </c>
      <c r="K330">
        <v>135</v>
      </c>
      <c r="L330">
        <v>102.592</v>
      </c>
      <c r="M330">
        <v>135</v>
      </c>
      <c r="N330">
        <v>134.74100000000001</v>
      </c>
      <c r="O330">
        <v>135</v>
      </c>
      <c r="P330">
        <v>82.706699999999998</v>
      </c>
      <c r="Q330">
        <v>88.834599999999995</v>
      </c>
      <c r="R330">
        <v>35.667099999999998</v>
      </c>
      <c r="S330">
        <v>37.469200000000001</v>
      </c>
      <c r="T330">
        <v>59.128300000000003</v>
      </c>
      <c r="U330">
        <v>41.476100000000002</v>
      </c>
      <c r="V330">
        <v>52.8919</v>
      </c>
      <c r="W330">
        <v>85.7303</v>
      </c>
      <c r="X330">
        <v>52.813800000000001</v>
      </c>
    </row>
    <row r="331" spans="1:24" x14ac:dyDescent="0.15">
      <c r="A331">
        <v>80.0364</v>
      </c>
      <c r="B331">
        <v>104.97</v>
      </c>
      <c r="C331">
        <v>116.482</v>
      </c>
      <c r="D331">
        <v>87.988</v>
      </c>
      <c r="E331">
        <v>135</v>
      </c>
      <c r="F331">
        <v>135</v>
      </c>
      <c r="G331">
        <v>107.52200000000001</v>
      </c>
      <c r="H331">
        <v>135</v>
      </c>
      <c r="I331">
        <v>106.373</v>
      </c>
      <c r="J331">
        <v>135</v>
      </c>
      <c r="K331">
        <v>135</v>
      </c>
      <c r="L331">
        <v>135</v>
      </c>
      <c r="M331">
        <v>129.38200000000001</v>
      </c>
      <c r="N331">
        <v>135</v>
      </c>
      <c r="O331">
        <v>126.80200000000001</v>
      </c>
      <c r="P331">
        <v>118.358</v>
      </c>
      <c r="Q331">
        <v>110.58799999999999</v>
      </c>
      <c r="R331">
        <v>117.78</v>
      </c>
      <c r="S331">
        <v>31.4909</v>
      </c>
      <c r="T331">
        <v>82.878</v>
      </c>
      <c r="U331">
        <v>84.381699999999995</v>
      </c>
      <c r="V331">
        <v>69.444999999999993</v>
      </c>
      <c r="W331">
        <v>93.270200000000003</v>
      </c>
      <c r="X331">
        <v>42.147300000000001</v>
      </c>
    </row>
    <row r="332" spans="1:24" x14ac:dyDescent="0.15">
      <c r="A332">
        <v>47.862299999999998</v>
      </c>
      <c r="B332">
        <v>135</v>
      </c>
      <c r="C332">
        <v>87.847999999999999</v>
      </c>
      <c r="D332">
        <v>93.937600000000003</v>
      </c>
      <c r="E332">
        <v>124.69199999999999</v>
      </c>
      <c r="F332">
        <v>133.39599999999999</v>
      </c>
      <c r="G332">
        <v>135</v>
      </c>
      <c r="H332">
        <v>135</v>
      </c>
      <c r="I332">
        <v>135</v>
      </c>
      <c r="J332">
        <v>135</v>
      </c>
      <c r="K332">
        <v>135</v>
      </c>
      <c r="L332">
        <v>135</v>
      </c>
      <c r="M332">
        <v>135</v>
      </c>
      <c r="N332">
        <v>76.957599999999999</v>
      </c>
      <c r="O332">
        <v>135</v>
      </c>
      <c r="P332">
        <v>96.738100000000003</v>
      </c>
      <c r="Q332">
        <v>88.421199999999999</v>
      </c>
      <c r="R332">
        <v>83.690299999999993</v>
      </c>
      <c r="S332">
        <v>78.960499999999996</v>
      </c>
      <c r="T332">
        <v>16.2256</v>
      </c>
      <c r="U332">
        <v>52.803800000000003</v>
      </c>
      <c r="V332">
        <v>54.858600000000003</v>
      </c>
      <c r="W332">
        <v>62.159199999999998</v>
      </c>
      <c r="X332">
        <v>54.946800000000003</v>
      </c>
    </row>
    <row r="333" spans="1:24" x14ac:dyDescent="0.15">
      <c r="A333">
        <v>72.256399999999999</v>
      </c>
      <c r="B333">
        <v>86.440899999999999</v>
      </c>
      <c r="C333">
        <v>64.825599999999994</v>
      </c>
      <c r="D333">
        <v>107.541</v>
      </c>
      <c r="E333">
        <v>127.94499999999999</v>
      </c>
      <c r="F333">
        <v>130.084</v>
      </c>
      <c r="G333">
        <v>135</v>
      </c>
      <c r="H333">
        <v>135</v>
      </c>
      <c r="I333">
        <v>135</v>
      </c>
      <c r="J333">
        <v>122.15600000000001</v>
      </c>
      <c r="K333">
        <v>135</v>
      </c>
      <c r="L333">
        <v>135</v>
      </c>
      <c r="M333">
        <v>119.639</v>
      </c>
      <c r="N333">
        <v>135</v>
      </c>
      <c r="O333">
        <v>114.051</v>
      </c>
      <c r="P333">
        <v>97.374799999999993</v>
      </c>
      <c r="Q333">
        <v>66.4803</v>
      </c>
      <c r="R333">
        <v>44.4848</v>
      </c>
      <c r="S333">
        <v>85.371300000000005</v>
      </c>
      <c r="T333">
        <v>103.872</v>
      </c>
      <c r="U333">
        <v>84.506</v>
      </c>
      <c r="V333">
        <v>73.876199999999997</v>
      </c>
      <c r="W333">
        <v>98.053799999999995</v>
      </c>
      <c r="X333">
        <v>87.334400000000002</v>
      </c>
    </row>
    <row r="334" spans="1:24" x14ac:dyDescent="0.15">
      <c r="A334">
        <v>46.7624</v>
      </c>
      <c r="B334">
        <v>111.43</v>
      </c>
      <c r="C334">
        <v>101.18300000000001</v>
      </c>
      <c r="D334">
        <v>111.84</v>
      </c>
      <c r="E334">
        <v>90.637</v>
      </c>
      <c r="F334">
        <v>135</v>
      </c>
      <c r="G334">
        <v>79.860500000000002</v>
      </c>
      <c r="H334">
        <v>135</v>
      </c>
      <c r="I334">
        <v>135</v>
      </c>
      <c r="J334">
        <v>135</v>
      </c>
      <c r="K334">
        <v>135</v>
      </c>
      <c r="L334">
        <v>135</v>
      </c>
      <c r="M334">
        <v>135</v>
      </c>
      <c r="N334">
        <v>135</v>
      </c>
      <c r="O334">
        <v>119.23699999999999</v>
      </c>
      <c r="P334">
        <v>114.916</v>
      </c>
      <c r="Q334">
        <v>74.225399999999993</v>
      </c>
      <c r="R334">
        <v>69.541899999999998</v>
      </c>
      <c r="S334">
        <v>81.715500000000006</v>
      </c>
      <c r="T334">
        <v>83.869500000000002</v>
      </c>
      <c r="U334">
        <v>104.72</v>
      </c>
      <c r="V334">
        <v>86.150400000000005</v>
      </c>
      <c r="W334">
        <v>110.68600000000001</v>
      </c>
      <c r="X334">
        <v>18.3916</v>
      </c>
    </row>
    <row r="335" spans="1:24" x14ac:dyDescent="0.15">
      <c r="A335">
        <v>72.481300000000005</v>
      </c>
      <c r="B335">
        <v>91.806700000000006</v>
      </c>
      <c r="C335">
        <v>135</v>
      </c>
      <c r="D335">
        <v>135</v>
      </c>
      <c r="E335">
        <v>111.212</v>
      </c>
      <c r="F335">
        <v>135</v>
      </c>
      <c r="G335">
        <v>119.902</v>
      </c>
      <c r="H335">
        <v>135</v>
      </c>
      <c r="I335">
        <v>120.65</v>
      </c>
      <c r="J335">
        <v>135</v>
      </c>
      <c r="K335">
        <v>135</v>
      </c>
      <c r="L335">
        <v>129.70699999999999</v>
      </c>
      <c r="M335">
        <v>111.176</v>
      </c>
      <c r="N335">
        <v>135</v>
      </c>
      <c r="O335">
        <v>127.191</v>
      </c>
      <c r="P335">
        <v>120.96899999999999</v>
      </c>
      <c r="Q335">
        <v>56.413400000000003</v>
      </c>
      <c r="R335">
        <v>54.359900000000003</v>
      </c>
      <c r="S335">
        <v>127.044</v>
      </c>
      <c r="T335">
        <v>61.785899999999998</v>
      </c>
      <c r="U335">
        <v>67.358000000000004</v>
      </c>
      <c r="V335">
        <v>77.926100000000005</v>
      </c>
      <c r="W335">
        <v>110.535</v>
      </c>
      <c r="X335">
        <v>59.336399999999998</v>
      </c>
    </row>
    <row r="336" spans="1:24" x14ac:dyDescent="0.15">
      <c r="A336">
        <v>45.261299999999999</v>
      </c>
      <c r="B336">
        <v>71.934200000000004</v>
      </c>
      <c r="C336">
        <v>99.480999999999995</v>
      </c>
      <c r="D336">
        <v>135</v>
      </c>
      <c r="E336">
        <v>135</v>
      </c>
      <c r="F336">
        <v>135</v>
      </c>
      <c r="G336">
        <v>96.405000000000001</v>
      </c>
      <c r="H336">
        <v>117.523</v>
      </c>
      <c r="I336">
        <v>109.41</v>
      </c>
      <c r="J336">
        <v>135</v>
      </c>
      <c r="K336">
        <v>135</v>
      </c>
      <c r="L336">
        <v>135</v>
      </c>
      <c r="M336">
        <v>129.33199999999999</v>
      </c>
      <c r="N336">
        <v>93.377799999999993</v>
      </c>
      <c r="O336">
        <v>51.674300000000002</v>
      </c>
      <c r="P336">
        <v>135</v>
      </c>
      <c r="Q336">
        <v>77.016199999999998</v>
      </c>
      <c r="R336">
        <v>70.7898</v>
      </c>
      <c r="S336">
        <v>62.620800000000003</v>
      </c>
      <c r="T336">
        <v>59.717300000000002</v>
      </c>
      <c r="U336">
        <v>82.7346</v>
      </c>
      <c r="V336">
        <v>70.239199999999997</v>
      </c>
      <c r="W336">
        <v>20.656700000000001</v>
      </c>
      <c r="X336">
        <v>53.825400000000002</v>
      </c>
    </row>
    <row r="337" spans="1:24" x14ac:dyDescent="0.15">
      <c r="A337">
        <v>55.323</v>
      </c>
      <c r="B337">
        <v>105.765</v>
      </c>
      <c r="C337">
        <v>135</v>
      </c>
      <c r="D337">
        <v>109.968</v>
      </c>
      <c r="E337">
        <v>126.712</v>
      </c>
      <c r="F337">
        <v>111.922</v>
      </c>
      <c r="G337">
        <v>135</v>
      </c>
      <c r="H337">
        <v>135</v>
      </c>
      <c r="I337">
        <v>135</v>
      </c>
      <c r="J337">
        <v>122.697</v>
      </c>
      <c r="K337">
        <v>135</v>
      </c>
      <c r="L337">
        <v>134.33000000000001</v>
      </c>
      <c r="M337">
        <v>135</v>
      </c>
      <c r="N337">
        <v>119.413</v>
      </c>
      <c r="O337">
        <v>135</v>
      </c>
      <c r="P337">
        <v>112.745</v>
      </c>
      <c r="Q337">
        <v>91.549000000000007</v>
      </c>
      <c r="R337">
        <v>61.066899999999997</v>
      </c>
      <c r="S337">
        <v>56.464300000000001</v>
      </c>
      <c r="T337">
        <v>64.754999999999995</v>
      </c>
      <c r="U337">
        <v>42.283299999999997</v>
      </c>
      <c r="V337">
        <v>79.623000000000005</v>
      </c>
      <c r="W337">
        <v>135</v>
      </c>
      <c r="X337">
        <v>83.307100000000005</v>
      </c>
    </row>
    <row r="338" spans="1:24" x14ac:dyDescent="0.15">
      <c r="A338">
        <v>70.053299999999993</v>
      </c>
      <c r="B338">
        <v>103.866</v>
      </c>
      <c r="C338">
        <v>118.64700000000001</v>
      </c>
      <c r="D338">
        <v>135</v>
      </c>
      <c r="E338">
        <v>135</v>
      </c>
      <c r="F338">
        <v>109.548</v>
      </c>
      <c r="G338">
        <v>99.464100000000002</v>
      </c>
      <c r="H338">
        <v>135</v>
      </c>
      <c r="I338">
        <v>135</v>
      </c>
      <c r="J338">
        <v>126.85299999999999</v>
      </c>
      <c r="K338">
        <v>135</v>
      </c>
      <c r="L338">
        <v>135</v>
      </c>
      <c r="M338">
        <v>135</v>
      </c>
      <c r="N338">
        <v>135</v>
      </c>
      <c r="O338">
        <v>135</v>
      </c>
      <c r="P338">
        <v>135</v>
      </c>
      <c r="Q338">
        <v>111.514</v>
      </c>
      <c r="R338">
        <v>44.059199999999997</v>
      </c>
      <c r="S338">
        <v>100.67400000000001</v>
      </c>
      <c r="T338">
        <v>71.427800000000005</v>
      </c>
      <c r="U338">
        <v>88.813699999999997</v>
      </c>
      <c r="V338">
        <v>69.224999999999994</v>
      </c>
      <c r="W338">
        <v>92.432900000000004</v>
      </c>
      <c r="X338">
        <v>67.514799999999994</v>
      </c>
    </row>
    <row r="339" spans="1:24" x14ac:dyDescent="0.15">
      <c r="A339">
        <v>46.283000000000001</v>
      </c>
      <c r="B339">
        <v>100.75700000000001</v>
      </c>
      <c r="C339">
        <v>116.066</v>
      </c>
      <c r="D339">
        <v>116.248</v>
      </c>
      <c r="E339">
        <v>109.944</v>
      </c>
      <c r="F339">
        <v>135</v>
      </c>
      <c r="G339">
        <v>135</v>
      </c>
      <c r="H339">
        <v>135</v>
      </c>
      <c r="I339">
        <v>135</v>
      </c>
      <c r="J339">
        <v>135</v>
      </c>
      <c r="K339">
        <v>135</v>
      </c>
      <c r="L339">
        <v>135</v>
      </c>
      <c r="M339">
        <v>117.384</v>
      </c>
      <c r="N339">
        <v>135</v>
      </c>
      <c r="O339">
        <v>135</v>
      </c>
      <c r="P339">
        <v>129.113</v>
      </c>
      <c r="Q339">
        <v>104.354</v>
      </c>
      <c r="R339">
        <v>53.628399999999999</v>
      </c>
      <c r="S339">
        <v>94.882099999999994</v>
      </c>
      <c r="T339">
        <v>62.132199999999997</v>
      </c>
      <c r="U339">
        <v>105.298</v>
      </c>
      <c r="V339">
        <v>86.053399999999996</v>
      </c>
      <c r="W339">
        <v>83.183999999999997</v>
      </c>
      <c r="X339">
        <v>76.349500000000006</v>
      </c>
    </row>
    <row r="340" spans="1:24" x14ac:dyDescent="0.15">
      <c r="A340">
        <v>58.999899999999997</v>
      </c>
      <c r="B340">
        <v>122.408</v>
      </c>
      <c r="C340">
        <v>74.857500000000002</v>
      </c>
      <c r="D340">
        <v>135</v>
      </c>
      <c r="E340">
        <v>132.863</v>
      </c>
      <c r="F340">
        <v>135</v>
      </c>
      <c r="G340">
        <v>112.32599999999999</v>
      </c>
      <c r="H340">
        <v>135</v>
      </c>
      <c r="I340">
        <v>135</v>
      </c>
      <c r="J340">
        <v>125.536</v>
      </c>
      <c r="K340">
        <v>130.93</v>
      </c>
      <c r="L340">
        <v>109.05800000000001</v>
      </c>
      <c r="M340">
        <v>135</v>
      </c>
      <c r="N340">
        <v>135</v>
      </c>
      <c r="O340">
        <v>135</v>
      </c>
      <c r="P340">
        <v>109.098</v>
      </c>
      <c r="Q340">
        <v>61.144100000000002</v>
      </c>
      <c r="R340">
        <v>80.116799999999998</v>
      </c>
      <c r="S340">
        <v>39.842799999999997</v>
      </c>
      <c r="T340">
        <v>106.2</v>
      </c>
      <c r="U340">
        <v>71.091200000000001</v>
      </c>
      <c r="V340">
        <v>86.811999999999998</v>
      </c>
      <c r="W340">
        <v>80.692800000000005</v>
      </c>
      <c r="X340">
        <v>45.497300000000003</v>
      </c>
    </row>
    <row r="341" spans="1:24" x14ac:dyDescent="0.15">
      <c r="A341">
        <v>43.622900000000001</v>
      </c>
      <c r="B341">
        <v>104.69799999999999</v>
      </c>
      <c r="C341">
        <v>124.621</v>
      </c>
      <c r="D341">
        <v>133.47800000000001</v>
      </c>
      <c r="E341">
        <v>97.124200000000002</v>
      </c>
      <c r="F341">
        <v>135</v>
      </c>
      <c r="G341">
        <v>135</v>
      </c>
      <c r="H341">
        <v>135</v>
      </c>
      <c r="I341">
        <v>128.95099999999999</v>
      </c>
      <c r="J341">
        <v>135</v>
      </c>
      <c r="K341">
        <v>135</v>
      </c>
      <c r="L341">
        <v>126.876</v>
      </c>
      <c r="M341">
        <v>135</v>
      </c>
      <c r="N341">
        <v>75.332999999999998</v>
      </c>
      <c r="O341">
        <v>135</v>
      </c>
      <c r="P341">
        <v>74.8673</v>
      </c>
      <c r="Q341">
        <v>135</v>
      </c>
      <c r="R341">
        <v>118.788</v>
      </c>
      <c r="S341">
        <v>96.641099999999994</v>
      </c>
      <c r="T341">
        <v>51.741900000000001</v>
      </c>
      <c r="U341">
        <v>51.386200000000002</v>
      </c>
      <c r="V341">
        <v>46.353000000000002</v>
      </c>
      <c r="W341">
        <v>119.021</v>
      </c>
      <c r="X341">
        <v>56.949300000000001</v>
      </c>
    </row>
    <row r="342" spans="1:24" x14ac:dyDescent="0.15">
      <c r="A342">
        <v>51.099699999999999</v>
      </c>
      <c r="B342">
        <v>90.3399</v>
      </c>
      <c r="C342">
        <v>85.494100000000003</v>
      </c>
      <c r="D342">
        <v>104.646</v>
      </c>
      <c r="E342">
        <v>106.876</v>
      </c>
      <c r="F342">
        <v>135</v>
      </c>
      <c r="G342">
        <v>124.654</v>
      </c>
      <c r="H342">
        <v>135</v>
      </c>
      <c r="I342">
        <v>131.173</v>
      </c>
      <c r="J342">
        <v>127.437</v>
      </c>
      <c r="K342">
        <v>124.46299999999999</v>
      </c>
      <c r="L342">
        <v>113.027</v>
      </c>
      <c r="M342">
        <v>119.36499999999999</v>
      </c>
      <c r="N342">
        <v>120.187</v>
      </c>
      <c r="O342">
        <v>135</v>
      </c>
      <c r="P342">
        <v>112.797</v>
      </c>
      <c r="Q342">
        <v>117.821</v>
      </c>
      <c r="R342">
        <v>121.301</v>
      </c>
      <c r="S342">
        <v>47.669699999999999</v>
      </c>
      <c r="T342">
        <v>73.533900000000003</v>
      </c>
      <c r="U342">
        <v>88.350300000000004</v>
      </c>
      <c r="V342">
        <v>76.215599999999995</v>
      </c>
      <c r="W342">
        <v>33.625500000000002</v>
      </c>
      <c r="X342">
        <v>61.432400000000001</v>
      </c>
    </row>
    <row r="343" spans="1:24" x14ac:dyDescent="0.15">
      <c r="A343">
        <v>56.816299999999998</v>
      </c>
      <c r="B343">
        <v>96.577399999999997</v>
      </c>
      <c r="C343">
        <v>111.128</v>
      </c>
      <c r="D343">
        <v>135</v>
      </c>
      <c r="E343">
        <v>135</v>
      </c>
      <c r="F343">
        <v>135</v>
      </c>
      <c r="G343">
        <v>135</v>
      </c>
      <c r="H343">
        <v>100.952</v>
      </c>
      <c r="I343">
        <v>131.67699999999999</v>
      </c>
      <c r="J343">
        <v>108.336</v>
      </c>
      <c r="K343">
        <v>135</v>
      </c>
      <c r="L343">
        <v>135</v>
      </c>
      <c r="M343">
        <v>85.073800000000006</v>
      </c>
      <c r="N343">
        <v>128.298</v>
      </c>
      <c r="O343">
        <v>135</v>
      </c>
      <c r="P343">
        <v>123.63500000000001</v>
      </c>
      <c r="Q343">
        <v>88.537800000000004</v>
      </c>
      <c r="R343">
        <v>79.259500000000003</v>
      </c>
      <c r="S343">
        <v>68.449299999999994</v>
      </c>
      <c r="T343">
        <v>58.939</v>
      </c>
      <c r="U343">
        <v>77.501900000000006</v>
      </c>
      <c r="V343">
        <v>95.1935</v>
      </c>
      <c r="W343">
        <v>79.700500000000005</v>
      </c>
      <c r="X343">
        <v>52.017099999999999</v>
      </c>
    </row>
    <row r="344" spans="1:24" x14ac:dyDescent="0.15">
      <c r="A344">
        <v>65.507300000000001</v>
      </c>
      <c r="B344">
        <v>125.971</v>
      </c>
      <c r="C344">
        <v>126.048</v>
      </c>
      <c r="D344">
        <v>118.521</v>
      </c>
      <c r="E344">
        <v>102.26</v>
      </c>
      <c r="F344">
        <v>126.831</v>
      </c>
      <c r="G344">
        <v>131.50399999999999</v>
      </c>
      <c r="H344">
        <v>133.374</v>
      </c>
      <c r="I344">
        <v>127.07899999999999</v>
      </c>
      <c r="J344">
        <v>135</v>
      </c>
      <c r="K344">
        <v>135</v>
      </c>
      <c r="L344">
        <v>135</v>
      </c>
      <c r="M344">
        <v>135</v>
      </c>
      <c r="N344">
        <v>125.292</v>
      </c>
      <c r="O344">
        <v>135</v>
      </c>
      <c r="P344">
        <v>76.325699999999998</v>
      </c>
      <c r="Q344">
        <v>84.001199999999997</v>
      </c>
      <c r="R344">
        <v>80.187200000000004</v>
      </c>
      <c r="S344">
        <v>72.791899999999998</v>
      </c>
      <c r="T344">
        <v>69.602400000000003</v>
      </c>
      <c r="U344">
        <v>79.499099999999999</v>
      </c>
      <c r="V344">
        <v>69.462100000000007</v>
      </c>
      <c r="W344">
        <v>105.21299999999999</v>
      </c>
      <c r="X344">
        <v>74.231999999999999</v>
      </c>
    </row>
    <row r="345" spans="1:24" x14ac:dyDescent="0.15">
      <c r="A345">
        <v>46.836300000000001</v>
      </c>
      <c r="B345">
        <v>105.251</v>
      </c>
      <c r="C345">
        <v>114.98099999999999</v>
      </c>
      <c r="D345">
        <v>82.866200000000006</v>
      </c>
      <c r="E345">
        <v>135</v>
      </c>
      <c r="F345">
        <v>135</v>
      </c>
      <c r="G345">
        <v>135</v>
      </c>
      <c r="H345">
        <v>130.95099999999999</v>
      </c>
      <c r="I345">
        <v>110.386</v>
      </c>
      <c r="J345">
        <v>114.345</v>
      </c>
      <c r="K345">
        <v>135</v>
      </c>
      <c r="L345">
        <v>127.363</v>
      </c>
      <c r="M345">
        <v>120.717</v>
      </c>
      <c r="N345">
        <v>135</v>
      </c>
      <c r="O345">
        <v>122.075</v>
      </c>
      <c r="P345">
        <v>72.262799999999999</v>
      </c>
      <c r="Q345">
        <v>92.591399999999993</v>
      </c>
      <c r="R345">
        <v>61.050699999999999</v>
      </c>
      <c r="S345">
        <v>94.276200000000003</v>
      </c>
      <c r="T345">
        <v>70.971599999999995</v>
      </c>
      <c r="U345">
        <v>54.858699999999999</v>
      </c>
      <c r="V345">
        <v>57.9651</v>
      </c>
      <c r="W345">
        <v>63.6892</v>
      </c>
      <c r="X345">
        <v>63.157899999999998</v>
      </c>
    </row>
    <row r="346" spans="1:24" x14ac:dyDescent="0.15">
      <c r="A346">
        <v>56.420699999999997</v>
      </c>
      <c r="B346">
        <v>135</v>
      </c>
      <c r="C346">
        <v>126.349</v>
      </c>
      <c r="D346">
        <v>58.8979</v>
      </c>
      <c r="E346">
        <v>135</v>
      </c>
      <c r="F346">
        <v>135</v>
      </c>
      <c r="G346">
        <v>135</v>
      </c>
      <c r="H346">
        <v>135</v>
      </c>
      <c r="I346">
        <v>115.331</v>
      </c>
      <c r="J346">
        <v>135</v>
      </c>
      <c r="K346">
        <v>118.738</v>
      </c>
      <c r="L346">
        <v>78.433599999999998</v>
      </c>
      <c r="M346">
        <v>135</v>
      </c>
      <c r="N346">
        <v>99.233099999999993</v>
      </c>
      <c r="O346">
        <v>114.959</v>
      </c>
      <c r="P346">
        <v>119.181</v>
      </c>
      <c r="Q346">
        <v>71.769900000000007</v>
      </c>
      <c r="R346">
        <v>73.902299999999997</v>
      </c>
      <c r="S346">
        <v>57.931399999999996</v>
      </c>
      <c r="T346">
        <v>94.672300000000007</v>
      </c>
      <c r="U346">
        <v>74.572100000000006</v>
      </c>
      <c r="V346">
        <v>61.7577</v>
      </c>
      <c r="W346">
        <v>105.333</v>
      </c>
      <c r="X346">
        <v>88.444500000000005</v>
      </c>
    </row>
    <row r="347" spans="1:24" x14ac:dyDescent="0.15">
      <c r="A347">
        <v>83.898399999999995</v>
      </c>
      <c r="B347">
        <v>135</v>
      </c>
      <c r="C347">
        <v>87.877099999999999</v>
      </c>
      <c r="D347">
        <v>130.352</v>
      </c>
      <c r="E347">
        <v>135</v>
      </c>
      <c r="F347">
        <v>104.306</v>
      </c>
      <c r="G347">
        <v>135</v>
      </c>
      <c r="H347">
        <v>135</v>
      </c>
      <c r="I347">
        <v>135</v>
      </c>
      <c r="J347">
        <v>135</v>
      </c>
      <c r="K347">
        <v>135</v>
      </c>
      <c r="L347">
        <v>135</v>
      </c>
      <c r="M347">
        <v>135</v>
      </c>
      <c r="N347">
        <v>130.65</v>
      </c>
      <c r="O347">
        <v>135</v>
      </c>
      <c r="P347">
        <v>135</v>
      </c>
      <c r="Q347">
        <v>69.799499999999995</v>
      </c>
      <c r="R347">
        <v>75.055499999999995</v>
      </c>
      <c r="S347">
        <v>61.724899999999998</v>
      </c>
      <c r="T347">
        <v>62.566099999999999</v>
      </c>
      <c r="U347">
        <v>86.2256</v>
      </c>
      <c r="V347">
        <v>87.190200000000004</v>
      </c>
      <c r="W347">
        <v>61.215499999999999</v>
      </c>
      <c r="X347">
        <v>51.619700000000002</v>
      </c>
    </row>
    <row r="348" spans="1:24" x14ac:dyDescent="0.15">
      <c r="A348">
        <v>57.101599999999998</v>
      </c>
      <c r="B348">
        <v>108.151</v>
      </c>
      <c r="C348">
        <v>115.998</v>
      </c>
      <c r="D348">
        <v>99.590999999999994</v>
      </c>
      <c r="E348">
        <v>128.80000000000001</v>
      </c>
      <c r="F348">
        <v>135</v>
      </c>
      <c r="G348">
        <v>122.44499999999999</v>
      </c>
      <c r="H348">
        <v>135</v>
      </c>
      <c r="I348">
        <v>109.018</v>
      </c>
      <c r="J348">
        <v>132.12200000000001</v>
      </c>
      <c r="K348">
        <v>135</v>
      </c>
      <c r="L348">
        <v>101.1</v>
      </c>
      <c r="M348">
        <v>125.27800000000001</v>
      </c>
      <c r="N348">
        <v>135</v>
      </c>
      <c r="O348">
        <v>135</v>
      </c>
      <c r="P348">
        <v>134.88900000000001</v>
      </c>
      <c r="Q348">
        <v>36.095199999999998</v>
      </c>
      <c r="R348">
        <v>63.935299999999998</v>
      </c>
      <c r="S348">
        <v>87.147199999999998</v>
      </c>
      <c r="T348">
        <v>82.657300000000006</v>
      </c>
      <c r="U348">
        <v>26.5274</v>
      </c>
      <c r="V348">
        <v>64.9054</v>
      </c>
      <c r="W348">
        <v>90.166899999999998</v>
      </c>
      <c r="X348">
        <v>61.9283</v>
      </c>
    </row>
    <row r="349" spans="1:24" x14ac:dyDescent="0.15">
      <c r="A349">
        <v>61.535600000000002</v>
      </c>
      <c r="B349">
        <v>89.9465</v>
      </c>
      <c r="C349">
        <v>87.941800000000001</v>
      </c>
      <c r="D349">
        <v>108.008</v>
      </c>
      <c r="E349">
        <v>128.672</v>
      </c>
      <c r="F349">
        <v>118.456</v>
      </c>
      <c r="G349">
        <v>135</v>
      </c>
      <c r="H349">
        <v>112.758</v>
      </c>
      <c r="I349">
        <v>129.149</v>
      </c>
      <c r="J349">
        <v>118.35599999999999</v>
      </c>
      <c r="K349">
        <v>110.69799999999999</v>
      </c>
      <c r="L349">
        <v>135</v>
      </c>
      <c r="M349">
        <v>135</v>
      </c>
      <c r="N349">
        <v>135</v>
      </c>
      <c r="O349">
        <v>113.727</v>
      </c>
      <c r="P349">
        <v>93.546999999999997</v>
      </c>
      <c r="Q349">
        <v>112.45699999999999</v>
      </c>
      <c r="R349">
        <v>92.787099999999995</v>
      </c>
      <c r="S349">
        <v>84.953699999999998</v>
      </c>
      <c r="T349">
        <v>43.831200000000003</v>
      </c>
      <c r="U349">
        <v>113.003</v>
      </c>
      <c r="V349">
        <v>70.873199999999997</v>
      </c>
      <c r="W349">
        <v>107.854</v>
      </c>
      <c r="X349">
        <v>38.619300000000003</v>
      </c>
    </row>
    <row r="350" spans="1:24" x14ac:dyDescent="0.15">
      <c r="A350">
        <v>57.056899999999999</v>
      </c>
      <c r="B350">
        <v>135</v>
      </c>
      <c r="C350">
        <v>124.85299999999999</v>
      </c>
      <c r="D350">
        <v>101.205</v>
      </c>
      <c r="E350">
        <v>115.93899999999999</v>
      </c>
      <c r="F350">
        <v>135</v>
      </c>
      <c r="G350">
        <v>135</v>
      </c>
      <c r="H350">
        <v>120.173</v>
      </c>
      <c r="I350">
        <v>135</v>
      </c>
      <c r="J350">
        <v>123.096</v>
      </c>
      <c r="K350">
        <v>131.82599999999999</v>
      </c>
      <c r="L350">
        <v>135</v>
      </c>
      <c r="M350">
        <v>135</v>
      </c>
      <c r="N350">
        <v>135</v>
      </c>
      <c r="O350">
        <v>135</v>
      </c>
      <c r="P350">
        <v>93.265799999999999</v>
      </c>
      <c r="Q350">
        <v>79.011099999999999</v>
      </c>
      <c r="R350">
        <v>86.077600000000004</v>
      </c>
      <c r="S350">
        <v>71.429299999999998</v>
      </c>
      <c r="T350">
        <v>86.706800000000001</v>
      </c>
      <c r="U350">
        <v>70.444299999999998</v>
      </c>
      <c r="V350">
        <v>40.372599999999998</v>
      </c>
      <c r="W350">
        <v>105.26300000000001</v>
      </c>
      <c r="X350">
        <v>34.094200000000001</v>
      </c>
    </row>
    <row r="351" spans="1:24" x14ac:dyDescent="0.15">
      <c r="A351">
        <v>64.275499999999994</v>
      </c>
      <c r="B351">
        <v>126.845</v>
      </c>
      <c r="C351">
        <v>122.6</v>
      </c>
      <c r="D351">
        <v>101.48399999999999</v>
      </c>
      <c r="E351">
        <v>124.655</v>
      </c>
      <c r="F351">
        <v>135</v>
      </c>
      <c r="G351">
        <v>135</v>
      </c>
      <c r="H351">
        <v>134.16499999999999</v>
      </c>
      <c r="I351">
        <v>135</v>
      </c>
      <c r="J351">
        <v>134.285</v>
      </c>
      <c r="K351">
        <v>135</v>
      </c>
      <c r="L351">
        <v>135</v>
      </c>
      <c r="M351">
        <v>135</v>
      </c>
      <c r="N351">
        <v>135</v>
      </c>
      <c r="O351">
        <v>135</v>
      </c>
      <c r="P351">
        <v>123.44799999999999</v>
      </c>
      <c r="Q351">
        <v>69.839600000000004</v>
      </c>
      <c r="R351">
        <v>64.741</v>
      </c>
      <c r="S351">
        <v>57.738700000000001</v>
      </c>
      <c r="T351">
        <v>41.521500000000003</v>
      </c>
      <c r="U351">
        <v>80.239599999999996</v>
      </c>
      <c r="V351">
        <v>54.942999999999998</v>
      </c>
      <c r="W351">
        <v>72.997799999999998</v>
      </c>
      <c r="X351">
        <v>74.337299999999999</v>
      </c>
    </row>
    <row r="352" spans="1:24" x14ac:dyDescent="0.15">
      <c r="A352">
        <v>49.647199999999998</v>
      </c>
      <c r="B352">
        <v>119.45</v>
      </c>
      <c r="C352">
        <v>121.292</v>
      </c>
      <c r="D352">
        <v>134.52600000000001</v>
      </c>
      <c r="E352">
        <v>76.362200000000001</v>
      </c>
      <c r="F352">
        <v>135</v>
      </c>
      <c r="G352">
        <v>135</v>
      </c>
      <c r="H352">
        <v>135</v>
      </c>
      <c r="I352">
        <v>135</v>
      </c>
      <c r="J352">
        <v>133.11699999999999</v>
      </c>
      <c r="K352">
        <v>116.59399999999999</v>
      </c>
      <c r="L352">
        <v>135</v>
      </c>
      <c r="M352">
        <v>128.94300000000001</v>
      </c>
      <c r="N352">
        <v>96.577799999999996</v>
      </c>
      <c r="O352">
        <v>135</v>
      </c>
      <c r="P352">
        <v>135</v>
      </c>
      <c r="Q352">
        <v>123.066</v>
      </c>
      <c r="R352">
        <v>66.268500000000003</v>
      </c>
      <c r="S352">
        <v>56.498899999999999</v>
      </c>
      <c r="T352">
        <v>63.816299999999998</v>
      </c>
      <c r="U352">
        <v>85.692400000000006</v>
      </c>
      <c r="V352">
        <v>24.246500000000001</v>
      </c>
      <c r="W352">
        <v>7.8253199999999996</v>
      </c>
      <c r="X352">
        <v>48.860100000000003</v>
      </c>
    </row>
    <row r="353" spans="1:24" x14ac:dyDescent="0.15">
      <c r="A353">
        <v>61.090699999999998</v>
      </c>
      <c r="B353">
        <v>116.749</v>
      </c>
      <c r="C353">
        <v>109.578</v>
      </c>
      <c r="D353">
        <v>80.465599999999995</v>
      </c>
      <c r="E353">
        <v>103.126</v>
      </c>
      <c r="F353">
        <v>133.78</v>
      </c>
      <c r="G353">
        <v>135</v>
      </c>
      <c r="H353">
        <v>109.218</v>
      </c>
      <c r="I353">
        <v>130.35900000000001</v>
      </c>
      <c r="J353">
        <v>99.716200000000001</v>
      </c>
      <c r="K353">
        <v>135</v>
      </c>
      <c r="L353">
        <v>135</v>
      </c>
      <c r="M353">
        <v>135</v>
      </c>
      <c r="N353">
        <v>101.08799999999999</v>
      </c>
      <c r="O353">
        <v>105.605</v>
      </c>
      <c r="P353">
        <v>114.617</v>
      </c>
      <c r="Q353">
        <v>129.78200000000001</v>
      </c>
      <c r="R353">
        <v>80.964600000000004</v>
      </c>
      <c r="S353">
        <v>29.380299999999998</v>
      </c>
      <c r="T353">
        <v>79.389399999999995</v>
      </c>
      <c r="U353">
        <v>57.563699999999997</v>
      </c>
      <c r="V353">
        <v>91.361099999999993</v>
      </c>
      <c r="W353">
        <v>125.13800000000001</v>
      </c>
      <c r="X353">
        <v>75.124700000000004</v>
      </c>
    </row>
    <row r="354" spans="1:24" x14ac:dyDescent="0.15">
      <c r="A354">
        <v>79.868099999999998</v>
      </c>
      <c r="B354">
        <v>114.10899999999999</v>
      </c>
      <c r="C354">
        <v>119.074</v>
      </c>
      <c r="D354">
        <v>94.185599999999994</v>
      </c>
      <c r="E354">
        <v>106.494</v>
      </c>
      <c r="F354">
        <v>135</v>
      </c>
      <c r="G354">
        <v>120.14700000000001</v>
      </c>
      <c r="H354">
        <v>135</v>
      </c>
      <c r="I354">
        <v>116.678</v>
      </c>
      <c r="J354">
        <v>135</v>
      </c>
      <c r="K354">
        <v>135</v>
      </c>
      <c r="L354">
        <v>119.2</v>
      </c>
      <c r="M354">
        <v>134.52500000000001</v>
      </c>
      <c r="N354">
        <v>128.64500000000001</v>
      </c>
      <c r="O354">
        <v>135</v>
      </c>
      <c r="P354">
        <v>124.595</v>
      </c>
      <c r="Q354">
        <v>111.27800000000001</v>
      </c>
      <c r="R354">
        <v>71.599800000000002</v>
      </c>
      <c r="S354">
        <v>76.203500000000005</v>
      </c>
      <c r="T354">
        <v>46.597700000000003</v>
      </c>
      <c r="U354">
        <v>89.365899999999996</v>
      </c>
      <c r="V354">
        <v>49.977899999999998</v>
      </c>
      <c r="W354">
        <v>102.851</v>
      </c>
      <c r="X354">
        <v>44.295000000000002</v>
      </c>
    </row>
    <row r="355" spans="1:24" x14ac:dyDescent="0.15">
      <c r="A355">
        <v>34.001399999999997</v>
      </c>
      <c r="B355">
        <v>107.696</v>
      </c>
      <c r="C355">
        <v>135</v>
      </c>
      <c r="D355">
        <v>135</v>
      </c>
      <c r="E355">
        <v>90.102699999999999</v>
      </c>
      <c r="F355">
        <v>110.23</v>
      </c>
      <c r="G355">
        <v>135</v>
      </c>
      <c r="H355">
        <v>102.376</v>
      </c>
      <c r="I355">
        <v>115.607</v>
      </c>
      <c r="J355">
        <v>135</v>
      </c>
      <c r="K355">
        <v>135</v>
      </c>
      <c r="L355">
        <v>135</v>
      </c>
      <c r="M355">
        <v>135</v>
      </c>
      <c r="N355">
        <v>135</v>
      </c>
      <c r="O355">
        <v>135</v>
      </c>
      <c r="P355">
        <v>106.456</v>
      </c>
      <c r="Q355">
        <v>71.645799999999994</v>
      </c>
      <c r="R355">
        <v>80.855500000000006</v>
      </c>
      <c r="S355">
        <v>99.686599999999999</v>
      </c>
      <c r="T355">
        <v>87.922399999999996</v>
      </c>
      <c r="U355">
        <v>81.304400000000001</v>
      </c>
      <c r="V355">
        <v>32.373899999999999</v>
      </c>
      <c r="W355">
        <v>95.2881</v>
      </c>
      <c r="X355">
        <v>22.238</v>
      </c>
    </row>
    <row r="356" spans="1:24" x14ac:dyDescent="0.15">
      <c r="A356">
        <v>50.675199999999997</v>
      </c>
      <c r="B356">
        <v>102.137</v>
      </c>
      <c r="C356">
        <v>107.74299999999999</v>
      </c>
      <c r="D356">
        <v>108.181</v>
      </c>
      <c r="E356">
        <v>116.783</v>
      </c>
      <c r="F356">
        <v>135</v>
      </c>
      <c r="G356">
        <v>104.261</v>
      </c>
      <c r="H356">
        <v>135</v>
      </c>
      <c r="I356">
        <v>109.413</v>
      </c>
      <c r="J356">
        <v>92.495500000000007</v>
      </c>
      <c r="K356">
        <v>135</v>
      </c>
      <c r="L356">
        <v>135</v>
      </c>
      <c r="M356">
        <v>134.714</v>
      </c>
      <c r="N356">
        <v>135</v>
      </c>
      <c r="O356">
        <v>135</v>
      </c>
      <c r="P356">
        <v>135</v>
      </c>
      <c r="Q356">
        <v>74.822199999999995</v>
      </c>
      <c r="R356">
        <v>87.944999999999993</v>
      </c>
      <c r="S356">
        <v>70.525700000000001</v>
      </c>
      <c r="T356">
        <v>71.349299999999999</v>
      </c>
      <c r="U356">
        <v>91.365799999999993</v>
      </c>
      <c r="V356">
        <v>80.440299999999993</v>
      </c>
      <c r="W356">
        <v>110.33199999999999</v>
      </c>
      <c r="X356">
        <v>96.903800000000004</v>
      </c>
    </row>
    <row r="357" spans="1:24" x14ac:dyDescent="0.15">
      <c r="A357">
        <v>54.793599999999998</v>
      </c>
      <c r="B357">
        <v>93.6999</v>
      </c>
      <c r="C357">
        <v>107.133</v>
      </c>
      <c r="D357">
        <v>120.23699999999999</v>
      </c>
      <c r="E357">
        <v>99.070499999999996</v>
      </c>
      <c r="F357">
        <v>132.67599999999999</v>
      </c>
      <c r="G357">
        <v>135</v>
      </c>
      <c r="H357">
        <v>124.298</v>
      </c>
      <c r="I357">
        <v>133.601</v>
      </c>
      <c r="J357">
        <v>135</v>
      </c>
      <c r="K357">
        <v>135</v>
      </c>
      <c r="L357">
        <v>135</v>
      </c>
      <c r="M357">
        <v>135</v>
      </c>
      <c r="N357">
        <v>135</v>
      </c>
      <c r="O357">
        <v>84.102999999999994</v>
      </c>
      <c r="P357">
        <v>126.057</v>
      </c>
      <c r="Q357">
        <v>68.042000000000002</v>
      </c>
      <c r="R357">
        <v>35.572800000000001</v>
      </c>
      <c r="S357">
        <v>60.358899999999998</v>
      </c>
      <c r="T357">
        <v>52.503599999999999</v>
      </c>
      <c r="U357">
        <v>57.782600000000002</v>
      </c>
      <c r="V357">
        <v>44.852499999999999</v>
      </c>
      <c r="W357">
        <v>114.104</v>
      </c>
      <c r="X357">
        <v>91.027199999999993</v>
      </c>
    </row>
    <row r="358" spans="1:24" x14ac:dyDescent="0.15">
      <c r="A358">
        <v>44.544400000000003</v>
      </c>
      <c r="B358">
        <v>107.935</v>
      </c>
      <c r="C358">
        <v>129.208</v>
      </c>
      <c r="D358">
        <v>122.24</v>
      </c>
      <c r="E358">
        <v>111.517</v>
      </c>
      <c r="F358">
        <v>135</v>
      </c>
      <c r="G358">
        <v>134.821</v>
      </c>
      <c r="H358">
        <v>119.54</v>
      </c>
      <c r="I358">
        <v>135</v>
      </c>
      <c r="J358">
        <v>135</v>
      </c>
      <c r="K358">
        <v>135</v>
      </c>
      <c r="L358">
        <v>75.132400000000004</v>
      </c>
      <c r="M358">
        <v>135</v>
      </c>
      <c r="N358">
        <v>135</v>
      </c>
      <c r="O358">
        <v>104.27</v>
      </c>
      <c r="P358">
        <v>97.967699999999994</v>
      </c>
      <c r="Q358">
        <v>95.8202</v>
      </c>
      <c r="R358">
        <v>35.872900000000001</v>
      </c>
      <c r="S358">
        <v>64.358599999999996</v>
      </c>
      <c r="T358">
        <v>84.410899999999998</v>
      </c>
      <c r="U358">
        <v>82.944599999999994</v>
      </c>
      <c r="V358">
        <v>93.439300000000003</v>
      </c>
      <c r="W358">
        <v>51.095399999999998</v>
      </c>
      <c r="X358">
        <v>0</v>
      </c>
    </row>
    <row r="359" spans="1:24" x14ac:dyDescent="0.15">
      <c r="A359">
        <v>87.091700000000003</v>
      </c>
      <c r="B359">
        <v>135</v>
      </c>
      <c r="C359">
        <v>110.578</v>
      </c>
      <c r="D359">
        <v>94.139600000000002</v>
      </c>
      <c r="E359">
        <v>135</v>
      </c>
      <c r="F359">
        <v>135</v>
      </c>
      <c r="G359">
        <v>108.627</v>
      </c>
      <c r="H359">
        <v>135</v>
      </c>
      <c r="I359">
        <v>99.616500000000002</v>
      </c>
      <c r="J359">
        <v>135</v>
      </c>
      <c r="K359">
        <v>99.155299999999997</v>
      </c>
      <c r="L359">
        <v>134.64599999999999</v>
      </c>
      <c r="M359">
        <v>100.66200000000001</v>
      </c>
      <c r="N359">
        <v>125.35299999999999</v>
      </c>
      <c r="O359">
        <v>135</v>
      </c>
      <c r="P359">
        <v>69.471100000000007</v>
      </c>
      <c r="Q359">
        <v>95.233000000000004</v>
      </c>
      <c r="R359">
        <v>92.214100000000002</v>
      </c>
      <c r="S359">
        <v>71.627300000000005</v>
      </c>
      <c r="T359">
        <v>74.816500000000005</v>
      </c>
      <c r="U359">
        <v>82.685400000000001</v>
      </c>
      <c r="V359">
        <v>78.3018</v>
      </c>
      <c r="W359">
        <v>103.93</v>
      </c>
      <c r="X359">
        <v>33.924999999999997</v>
      </c>
    </row>
    <row r="360" spans="1:24" x14ac:dyDescent="0.15">
      <c r="A360">
        <v>59.581899999999997</v>
      </c>
      <c r="B360">
        <v>119.31</v>
      </c>
      <c r="C360">
        <v>112.06</v>
      </c>
      <c r="D360">
        <v>108.303</v>
      </c>
      <c r="E360">
        <v>135</v>
      </c>
      <c r="F360">
        <v>116.23099999999999</v>
      </c>
      <c r="G360">
        <v>135</v>
      </c>
      <c r="H360">
        <v>112.944</v>
      </c>
      <c r="I360">
        <v>135</v>
      </c>
      <c r="J360">
        <v>135</v>
      </c>
      <c r="K360">
        <v>84.484700000000004</v>
      </c>
      <c r="L360">
        <v>135</v>
      </c>
      <c r="M360">
        <v>135</v>
      </c>
      <c r="N360">
        <v>135</v>
      </c>
      <c r="O360">
        <v>135</v>
      </c>
      <c r="P360">
        <v>118.49</v>
      </c>
      <c r="Q360">
        <v>55.279000000000003</v>
      </c>
      <c r="R360">
        <v>60.900399999999998</v>
      </c>
      <c r="S360">
        <v>79.434399999999997</v>
      </c>
      <c r="T360">
        <v>71.4221</v>
      </c>
      <c r="U360">
        <v>82.922899999999998</v>
      </c>
      <c r="V360">
        <v>71.270099999999999</v>
      </c>
      <c r="W360">
        <v>96.446600000000004</v>
      </c>
      <c r="X360">
        <v>59.176000000000002</v>
      </c>
    </row>
    <row r="361" spans="1:24" x14ac:dyDescent="0.15">
      <c r="A361">
        <v>65.034499999999994</v>
      </c>
      <c r="B361">
        <v>115.093</v>
      </c>
      <c r="C361">
        <v>114.253</v>
      </c>
      <c r="D361">
        <v>135</v>
      </c>
      <c r="E361">
        <v>121.283</v>
      </c>
      <c r="F361">
        <v>103.69799999999999</v>
      </c>
      <c r="G361">
        <v>129.01400000000001</v>
      </c>
      <c r="H361">
        <v>135</v>
      </c>
      <c r="I361">
        <v>135</v>
      </c>
      <c r="J361">
        <v>135</v>
      </c>
      <c r="K361">
        <v>135</v>
      </c>
      <c r="L361">
        <v>135</v>
      </c>
      <c r="M361">
        <v>132.79599999999999</v>
      </c>
      <c r="N361">
        <v>135</v>
      </c>
      <c r="O361">
        <v>125.428</v>
      </c>
      <c r="P361">
        <v>103.273</v>
      </c>
      <c r="Q361">
        <v>115.42400000000001</v>
      </c>
      <c r="R361">
        <v>59.205300000000001</v>
      </c>
      <c r="S361">
        <v>48.5931</v>
      </c>
      <c r="T361">
        <v>67.600399999999993</v>
      </c>
      <c r="U361">
        <v>45.578000000000003</v>
      </c>
      <c r="V361">
        <v>83.132300000000001</v>
      </c>
      <c r="W361">
        <v>90.161699999999996</v>
      </c>
      <c r="X361">
        <v>80.654200000000003</v>
      </c>
    </row>
    <row r="362" spans="1:24" x14ac:dyDescent="0.15">
      <c r="A362">
        <v>44.013100000000001</v>
      </c>
      <c r="B362">
        <v>130.899</v>
      </c>
      <c r="C362">
        <v>127.17100000000001</v>
      </c>
      <c r="D362">
        <v>107.71599999999999</v>
      </c>
      <c r="E362">
        <v>105.589</v>
      </c>
      <c r="F362">
        <v>135</v>
      </c>
      <c r="G362">
        <v>87.232799999999997</v>
      </c>
      <c r="H362">
        <v>135</v>
      </c>
      <c r="I362">
        <v>115.223</v>
      </c>
      <c r="J362">
        <v>124.867</v>
      </c>
      <c r="K362">
        <v>135</v>
      </c>
      <c r="L362">
        <v>129.208</v>
      </c>
      <c r="M362">
        <v>107.054</v>
      </c>
      <c r="N362">
        <v>119.895</v>
      </c>
      <c r="O362">
        <v>108.28700000000001</v>
      </c>
      <c r="P362">
        <v>135</v>
      </c>
      <c r="Q362">
        <v>72.970600000000005</v>
      </c>
      <c r="R362">
        <v>69.1584</v>
      </c>
      <c r="S362">
        <v>30.693300000000001</v>
      </c>
      <c r="T362">
        <v>78.882300000000001</v>
      </c>
      <c r="U362">
        <v>92.058700000000002</v>
      </c>
      <c r="V362">
        <v>101.988</v>
      </c>
      <c r="W362">
        <v>86.214699999999993</v>
      </c>
      <c r="X362">
        <v>86.5762</v>
      </c>
    </row>
    <row r="363" spans="1:24" x14ac:dyDescent="0.15">
      <c r="A363">
        <v>73.223699999999994</v>
      </c>
      <c r="B363">
        <v>102.42400000000001</v>
      </c>
      <c r="C363">
        <v>90.147599999999997</v>
      </c>
      <c r="D363">
        <v>130.584</v>
      </c>
      <c r="E363">
        <v>113.395</v>
      </c>
      <c r="F363">
        <v>122.824</v>
      </c>
      <c r="G363">
        <v>135</v>
      </c>
      <c r="H363">
        <v>111.601</v>
      </c>
      <c r="I363">
        <v>129.99199999999999</v>
      </c>
      <c r="J363">
        <v>135</v>
      </c>
      <c r="K363">
        <v>135</v>
      </c>
      <c r="L363">
        <v>115.724</v>
      </c>
      <c r="M363">
        <v>135</v>
      </c>
      <c r="N363">
        <v>107.252</v>
      </c>
      <c r="O363">
        <v>120.908</v>
      </c>
      <c r="P363">
        <v>121.289</v>
      </c>
      <c r="Q363">
        <v>79.633700000000005</v>
      </c>
      <c r="R363">
        <v>91.358599999999996</v>
      </c>
      <c r="S363">
        <v>75.023399999999995</v>
      </c>
      <c r="T363">
        <v>92.368200000000002</v>
      </c>
      <c r="U363">
        <v>72.008899999999997</v>
      </c>
      <c r="V363">
        <v>49.184699999999999</v>
      </c>
      <c r="W363">
        <v>87.542900000000003</v>
      </c>
      <c r="X363">
        <v>49.541699999999999</v>
      </c>
    </row>
    <row r="364" spans="1:24" x14ac:dyDescent="0.15">
      <c r="A364">
        <v>68.789400000000001</v>
      </c>
      <c r="B364">
        <v>111.245</v>
      </c>
      <c r="C364">
        <v>120.90900000000001</v>
      </c>
      <c r="D364">
        <v>104.03</v>
      </c>
      <c r="E364">
        <v>135</v>
      </c>
      <c r="F364">
        <v>135</v>
      </c>
      <c r="G364">
        <v>95.836399999999998</v>
      </c>
      <c r="H364">
        <v>135</v>
      </c>
      <c r="I364">
        <v>128.589</v>
      </c>
      <c r="J364">
        <v>89.088800000000006</v>
      </c>
      <c r="K364">
        <v>135</v>
      </c>
      <c r="L364">
        <v>130.37100000000001</v>
      </c>
      <c r="M364">
        <v>110.20699999999999</v>
      </c>
      <c r="N364">
        <v>113.95099999999999</v>
      </c>
      <c r="O364">
        <v>113.373</v>
      </c>
      <c r="P364">
        <v>92.838200000000001</v>
      </c>
      <c r="Q364">
        <v>90.480900000000005</v>
      </c>
      <c r="R364">
        <v>91.227999999999994</v>
      </c>
      <c r="S364">
        <v>81.438599999999994</v>
      </c>
      <c r="T364">
        <v>72.863100000000003</v>
      </c>
      <c r="U364">
        <v>14.784000000000001</v>
      </c>
      <c r="V364">
        <v>73.1066</v>
      </c>
      <c r="W364">
        <v>45.324199999999998</v>
      </c>
      <c r="X364">
        <v>25.458400000000001</v>
      </c>
    </row>
    <row r="365" spans="1:24" x14ac:dyDescent="0.15">
      <c r="A365">
        <v>70.103099999999998</v>
      </c>
      <c r="B365">
        <v>127.663</v>
      </c>
      <c r="C365">
        <v>135</v>
      </c>
      <c r="D365">
        <v>93.172799999999995</v>
      </c>
      <c r="E365">
        <v>135</v>
      </c>
      <c r="F365">
        <v>135</v>
      </c>
      <c r="G365">
        <v>120.533</v>
      </c>
      <c r="H365">
        <v>134.34100000000001</v>
      </c>
      <c r="I365">
        <v>135</v>
      </c>
      <c r="J365">
        <v>135</v>
      </c>
      <c r="K365">
        <v>135</v>
      </c>
      <c r="L365">
        <v>126.28100000000001</v>
      </c>
      <c r="M365">
        <v>135</v>
      </c>
      <c r="N365">
        <v>119.163</v>
      </c>
      <c r="O365">
        <v>135</v>
      </c>
      <c r="P365">
        <v>83.994500000000002</v>
      </c>
      <c r="Q365">
        <v>107.197</v>
      </c>
      <c r="R365">
        <v>78.742999999999995</v>
      </c>
      <c r="S365">
        <v>67.466700000000003</v>
      </c>
      <c r="T365">
        <v>86.834800000000001</v>
      </c>
      <c r="U365">
        <v>73.752799999999993</v>
      </c>
      <c r="V365">
        <v>74.834199999999996</v>
      </c>
      <c r="W365">
        <v>107.503</v>
      </c>
      <c r="X365">
        <v>48.634799999999998</v>
      </c>
    </row>
    <row r="366" spans="1:24" x14ac:dyDescent="0.15">
      <c r="A366">
        <v>55.701700000000002</v>
      </c>
      <c r="B366">
        <v>135</v>
      </c>
      <c r="C366">
        <v>98.668300000000002</v>
      </c>
      <c r="D366">
        <v>115.06699999999999</v>
      </c>
      <c r="E366">
        <v>111.56399999999999</v>
      </c>
      <c r="F366">
        <v>135</v>
      </c>
      <c r="G366">
        <v>113.76600000000001</v>
      </c>
      <c r="H366">
        <v>108.78100000000001</v>
      </c>
      <c r="I366">
        <v>84.150800000000004</v>
      </c>
      <c r="J366">
        <v>111.20399999999999</v>
      </c>
      <c r="K366">
        <v>56.6342</v>
      </c>
      <c r="L366">
        <v>132.24199999999999</v>
      </c>
      <c r="M366">
        <v>103.461</v>
      </c>
      <c r="N366">
        <v>135</v>
      </c>
      <c r="O366">
        <v>127.66800000000001</v>
      </c>
      <c r="P366">
        <v>99.934899999999999</v>
      </c>
      <c r="Q366">
        <v>66.931700000000006</v>
      </c>
      <c r="R366">
        <v>94.610900000000001</v>
      </c>
      <c r="S366">
        <v>118.80800000000001</v>
      </c>
      <c r="T366">
        <v>80.292400000000001</v>
      </c>
      <c r="U366">
        <v>67.192400000000006</v>
      </c>
      <c r="V366">
        <v>56.1265</v>
      </c>
      <c r="W366">
        <v>93.429299999999998</v>
      </c>
      <c r="X366">
        <v>77.33</v>
      </c>
    </row>
    <row r="367" spans="1:24" x14ac:dyDescent="0.15">
      <c r="A367">
        <v>55.705399999999997</v>
      </c>
      <c r="B367">
        <v>135</v>
      </c>
      <c r="C367">
        <v>99.985799999999998</v>
      </c>
      <c r="D367">
        <v>126.042</v>
      </c>
      <c r="E367">
        <v>124.398</v>
      </c>
      <c r="F367">
        <v>135</v>
      </c>
      <c r="G367">
        <v>135</v>
      </c>
      <c r="H367">
        <v>135</v>
      </c>
      <c r="I367">
        <v>111.093</v>
      </c>
      <c r="J367">
        <v>135</v>
      </c>
      <c r="K367">
        <v>115.392</v>
      </c>
      <c r="L367">
        <v>135</v>
      </c>
      <c r="M367">
        <v>121.26600000000001</v>
      </c>
      <c r="N367">
        <v>135</v>
      </c>
      <c r="O367">
        <v>135</v>
      </c>
      <c r="P367">
        <v>90.868700000000004</v>
      </c>
      <c r="Q367">
        <v>82.627200000000002</v>
      </c>
      <c r="R367">
        <v>66.741</v>
      </c>
      <c r="S367">
        <v>61.667099999999998</v>
      </c>
      <c r="T367">
        <v>60.955199999999998</v>
      </c>
      <c r="U367">
        <v>61.245600000000003</v>
      </c>
      <c r="V367">
        <v>58.926499999999997</v>
      </c>
      <c r="W367">
        <v>63.537700000000001</v>
      </c>
      <c r="X367">
        <v>24.041499999999999</v>
      </c>
    </row>
    <row r="368" spans="1:24" x14ac:dyDescent="0.15">
      <c r="A368">
        <v>73.871200000000002</v>
      </c>
      <c r="B368">
        <v>108.867</v>
      </c>
      <c r="C368">
        <v>135</v>
      </c>
      <c r="D368">
        <v>101.84099999999999</v>
      </c>
      <c r="E368">
        <v>118.39100000000001</v>
      </c>
      <c r="F368">
        <v>131.51</v>
      </c>
      <c r="G368">
        <v>114.72</v>
      </c>
      <c r="H368">
        <v>135</v>
      </c>
      <c r="I368">
        <v>135</v>
      </c>
      <c r="J368">
        <v>125.404</v>
      </c>
      <c r="K368">
        <v>135</v>
      </c>
      <c r="L368">
        <v>125.008</v>
      </c>
      <c r="M368">
        <v>117.19799999999999</v>
      </c>
      <c r="N368">
        <v>133.578</v>
      </c>
      <c r="O368">
        <v>96.254800000000003</v>
      </c>
      <c r="P368">
        <v>87.7059</v>
      </c>
      <c r="Q368">
        <v>121.491</v>
      </c>
      <c r="R368">
        <v>71.034400000000005</v>
      </c>
      <c r="S368">
        <v>100.28100000000001</v>
      </c>
      <c r="T368">
        <v>60.878100000000003</v>
      </c>
      <c r="U368">
        <v>27.850200000000001</v>
      </c>
      <c r="V368">
        <v>16.333600000000001</v>
      </c>
      <c r="W368">
        <v>135</v>
      </c>
      <c r="X368">
        <v>53.879600000000003</v>
      </c>
    </row>
    <row r="369" spans="1:24" x14ac:dyDescent="0.15">
      <c r="A369">
        <v>67.847700000000003</v>
      </c>
      <c r="B369">
        <v>129.83500000000001</v>
      </c>
      <c r="C369">
        <v>134.149</v>
      </c>
      <c r="D369">
        <v>118.93</v>
      </c>
      <c r="E369">
        <v>113.374</v>
      </c>
      <c r="F369">
        <v>135</v>
      </c>
      <c r="G369">
        <v>135</v>
      </c>
      <c r="H369">
        <v>135</v>
      </c>
      <c r="I369">
        <v>135</v>
      </c>
      <c r="J369">
        <v>105.369</v>
      </c>
      <c r="K369">
        <v>135</v>
      </c>
      <c r="L369">
        <v>135</v>
      </c>
      <c r="M369">
        <v>108.515</v>
      </c>
      <c r="N369">
        <v>135</v>
      </c>
      <c r="O369">
        <v>70.332899999999995</v>
      </c>
      <c r="P369">
        <v>135</v>
      </c>
      <c r="Q369">
        <v>84.300200000000004</v>
      </c>
      <c r="R369">
        <v>93.493600000000001</v>
      </c>
      <c r="S369">
        <v>55.941200000000002</v>
      </c>
      <c r="T369">
        <v>91.544200000000004</v>
      </c>
      <c r="U369">
        <v>49.474699999999999</v>
      </c>
      <c r="V369">
        <v>59.335500000000003</v>
      </c>
      <c r="W369">
        <v>82.453800000000001</v>
      </c>
      <c r="X369">
        <v>28.116099999999999</v>
      </c>
    </row>
    <row r="370" spans="1:24" x14ac:dyDescent="0.15">
      <c r="A370">
        <v>51.668300000000002</v>
      </c>
      <c r="B370">
        <v>124.989</v>
      </c>
      <c r="C370">
        <v>126.77800000000001</v>
      </c>
      <c r="D370">
        <v>135</v>
      </c>
      <c r="E370">
        <v>124.813</v>
      </c>
      <c r="F370">
        <v>135</v>
      </c>
      <c r="G370">
        <v>135</v>
      </c>
      <c r="H370">
        <v>135</v>
      </c>
      <c r="I370">
        <v>106.586</v>
      </c>
      <c r="J370">
        <v>135</v>
      </c>
      <c r="K370">
        <v>135</v>
      </c>
      <c r="L370">
        <v>135</v>
      </c>
      <c r="M370">
        <v>125.636</v>
      </c>
      <c r="N370">
        <v>135</v>
      </c>
      <c r="O370">
        <v>121.34699999999999</v>
      </c>
      <c r="P370">
        <v>130.93199999999999</v>
      </c>
      <c r="Q370">
        <v>127.111</v>
      </c>
      <c r="R370">
        <v>77.270499999999998</v>
      </c>
      <c r="S370">
        <v>54.375799999999998</v>
      </c>
      <c r="T370">
        <v>74.281300000000002</v>
      </c>
      <c r="U370">
        <v>101.476</v>
      </c>
      <c r="V370">
        <v>55.098700000000001</v>
      </c>
      <c r="W370">
        <v>102.26300000000001</v>
      </c>
      <c r="X370">
        <v>42.3384</v>
      </c>
    </row>
    <row r="371" spans="1:24" x14ac:dyDescent="0.15">
      <c r="A371">
        <v>53.769799999999996</v>
      </c>
      <c r="B371">
        <v>113.223</v>
      </c>
      <c r="C371">
        <v>103.938</v>
      </c>
      <c r="D371">
        <v>114.471</v>
      </c>
      <c r="E371">
        <v>134.27699999999999</v>
      </c>
      <c r="F371">
        <v>135</v>
      </c>
      <c r="G371">
        <v>134.64599999999999</v>
      </c>
      <c r="H371">
        <v>128.50700000000001</v>
      </c>
      <c r="I371">
        <v>135</v>
      </c>
      <c r="J371">
        <v>135</v>
      </c>
      <c r="K371">
        <v>135</v>
      </c>
      <c r="L371">
        <v>104.142</v>
      </c>
      <c r="M371">
        <v>131.072</v>
      </c>
      <c r="N371">
        <v>135</v>
      </c>
      <c r="O371">
        <v>126.566</v>
      </c>
      <c r="P371">
        <v>135</v>
      </c>
      <c r="Q371">
        <v>99.733699999999999</v>
      </c>
      <c r="R371">
        <v>57.688800000000001</v>
      </c>
      <c r="S371">
        <v>57.666499999999999</v>
      </c>
      <c r="T371">
        <v>60.401400000000002</v>
      </c>
      <c r="U371">
        <v>32.9026</v>
      </c>
      <c r="V371">
        <v>40.015500000000003</v>
      </c>
      <c r="W371">
        <v>47.124499999999998</v>
      </c>
      <c r="X371">
        <v>75.613799999999998</v>
      </c>
    </row>
    <row r="372" spans="1:24" x14ac:dyDescent="0.15">
      <c r="A372">
        <v>66.164500000000004</v>
      </c>
      <c r="B372">
        <v>135</v>
      </c>
      <c r="C372">
        <v>135</v>
      </c>
      <c r="D372">
        <v>135</v>
      </c>
      <c r="E372">
        <v>135</v>
      </c>
      <c r="F372">
        <v>131.589</v>
      </c>
      <c r="G372">
        <v>135</v>
      </c>
      <c r="H372">
        <v>135</v>
      </c>
      <c r="I372">
        <v>125.565</v>
      </c>
      <c r="J372">
        <v>135</v>
      </c>
      <c r="K372">
        <v>135</v>
      </c>
      <c r="L372">
        <v>135</v>
      </c>
      <c r="M372">
        <v>135</v>
      </c>
      <c r="N372">
        <v>135</v>
      </c>
      <c r="O372">
        <v>125.83199999999999</v>
      </c>
      <c r="P372">
        <v>116.867</v>
      </c>
      <c r="Q372">
        <v>94.249399999999994</v>
      </c>
      <c r="R372">
        <v>51.992699999999999</v>
      </c>
      <c r="S372">
        <v>56.241300000000003</v>
      </c>
      <c r="T372">
        <v>84.562700000000007</v>
      </c>
      <c r="U372">
        <v>82.106200000000001</v>
      </c>
      <c r="V372">
        <v>89.941500000000005</v>
      </c>
      <c r="W372">
        <v>94.598299999999995</v>
      </c>
      <c r="X372">
        <v>46.609499999999997</v>
      </c>
    </row>
    <row r="373" spans="1:24" x14ac:dyDescent="0.15">
      <c r="A373">
        <v>67.187299999999993</v>
      </c>
      <c r="B373">
        <v>109.197</v>
      </c>
      <c r="C373">
        <v>94.1</v>
      </c>
      <c r="D373">
        <v>105.012</v>
      </c>
      <c r="E373">
        <v>124.80500000000001</v>
      </c>
      <c r="F373">
        <v>131.059</v>
      </c>
      <c r="G373">
        <v>135</v>
      </c>
      <c r="H373">
        <v>128.185</v>
      </c>
      <c r="I373">
        <v>135</v>
      </c>
      <c r="J373">
        <v>135</v>
      </c>
      <c r="K373">
        <v>135</v>
      </c>
      <c r="L373">
        <v>135</v>
      </c>
      <c r="M373">
        <v>98.014899999999997</v>
      </c>
      <c r="N373">
        <v>128.28100000000001</v>
      </c>
      <c r="O373">
        <v>101.541</v>
      </c>
      <c r="P373">
        <v>103.863</v>
      </c>
      <c r="Q373">
        <v>67.9345</v>
      </c>
      <c r="R373">
        <v>36.142000000000003</v>
      </c>
      <c r="S373">
        <v>68.497900000000001</v>
      </c>
      <c r="T373">
        <v>84.281499999999994</v>
      </c>
      <c r="U373">
        <v>72.461600000000004</v>
      </c>
      <c r="V373">
        <v>75.864999999999995</v>
      </c>
      <c r="W373">
        <v>106.604</v>
      </c>
      <c r="X373">
        <v>52.621200000000002</v>
      </c>
    </row>
    <row r="374" spans="1:24" x14ac:dyDescent="0.15">
      <c r="A374">
        <v>74.030299999999997</v>
      </c>
      <c r="B374">
        <v>95.852000000000004</v>
      </c>
      <c r="C374">
        <v>130.44800000000001</v>
      </c>
      <c r="D374">
        <v>135</v>
      </c>
      <c r="E374">
        <v>121.726</v>
      </c>
      <c r="F374">
        <v>135</v>
      </c>
      <c r="G374">
        <v>135</v>
      </c>
      <c r="H374">
        <v>135</v>
      </c>
      <c r="I374">
        <v>113.491</v>
      </c>
      <c r="J374">
        <v>126.91200000000001</v>
      </c>
      <c r="K374">
        <v>135</v>
      </c>
      <c r="L374">
        <v>135</v>
      </c>
      <c r="M374">
        <v>102.92700000000001</v>
      </c>
      <c r="N374">
        <v>134.47800000000001</v>
      </c>
      <c r="O374">
        <v>120.214</v>
      </c>
      <c r="P374">
        <v>88.850800000000007</v>
      </c>
      <c r="Q374">
        <v>55.756599999999999</v>
      </c>
      <c r="R374">
        <v>77.064599999999999</v>
      </c>
      <c r="S374">
        <v>110.93600000000001</v>
      </c>
      <c r="T374">
        <v>50.629600000000003</v>
      </c>
      <c r="U374">
        <v>70.488200000000006</v>
      </c>
      <c r="V374">
        <v>76.097499999999997</v>
      </c>
      <c r="W374">
        <v>43.543799999999997</v>
      </c>
      <c r="X374">
        <v>42.725000000000001</v>
      </c>
    </row>
    <row r="375" spans="1:24" x14ac:dyDescent="0.15">
      <c r="A375">
        <v>54.7834</v>
      </c>
      <c r="B375">
        <v>128.786</v>
      </c>
      <c r="C375">
        <v>122.744</v>
      </c>
      <c r="D375">
        <v>135</v>
      </c>
      <c r="E375">
        <v>105.04300000000001</v>
      </c>
      <c r="F375">
        <v>101.554</v>
      </c>
      <c r="G375">
        <v>123.55500000000001</v>
      </c>
      <c r="H375">
        <v>116.968</v>
      </c>
      <c r="I375">
        <v>135</v>
      </c>
      <c r="J375">
        <v>102.236</v>
      </c>
      <c r="K375">
        <v>135</v>
      </c>
      <c r="L375">
        <v>135</v>
      </c>
      <c r="M375">
        <v>135</v>
      </c>
      <c r="N375">
        <v>135</v>
      </c>
      <c r="O375">
        <v>130.54400000000001</v>
      </c>
      <c r="P375">
        <v>91.304900000000004</v>
      </c>
      <c r="Q375">
        <v>80.628</v>
      </c>
      <c r="R375">
        <v>107.527</v>
      </c>
      <c r="S375">
        <v>39.0351</v>
      </c>
      <c r="T375">
        <v>68.4101</v>
      </c>
      <c r="U375">
        <v>63.011200000000002</v>
      </c>
      <c r="V375">
        <v>40.903599999999997</v>
      </c>
      <c r="W375">
        <v>116.471</v>
      </c>
      <c r="X375">
        <v>43.104399999999998</v>
      </c>
    </row>
    <row r="376" spans="1:24" x14ac:dyDescent="0.15">
      <c r="A376">
        <v>66.340199999999996</v>
      </c>
      <c r="B376">
        <v>110.53400000000001</v>
      </c>
      <c r="C376">
        <v>120.63</v>
      </c>
      <c r="D376">
        <v>102.331</v>
      </c>
      <c r="E376">
        <v>106.253</v>
      </c>
      <c r="F376">
        <v>135</v>
      </c>
      <c r="G376">
        <v>135</v>
      </c>
      <c r="H376">
        <v>135</v>
      </c>
      <c r="I376">
        <v>135</v>
      </c>
      <c r="J376">
        <v>91.617400000000004</v>
      </c>
      <c r="K376">
        <v>135</v>
      </c>
      <c r="L376">
        <v>135</v>
      </c>
      <c r="M376">
        <v>135</v>
      </c>
      <c r="N376">
        <v>125.776</v>
      </c>
      <c r="O376">
        <v>135</v>
      </c>
      <c r="P376">
        <v>116.036</v>
      </c>
      <c r="Q376">
        <v>61.719099999999997</v>
      </c>
      <c r="R376">
        <v>93.078599999999994</v>
      </c>
      <c r="S376">
        <v>80.424199999999999</v>
      </c>
      <c r="T376">
        <v>59.935200000000002</v>
      </c>
      <c r="U376">
        <v>82.701800000000006</v>
      </c>
      <c r="V376">
        <v>61.769300000000001</v>
      </c>
      <c r="W376">
        <v>66.1173</v>
      </c>
      <c r="X376">
        <v>73.636200000000002</v>
      </c>
    </row>
    <row r="377" spans="1:24" x14ac:dyDescent="0.15">
      <c r="A377">
        <v>60.399799999999999</v>
      </c>
      <c r="B377">
        <v>105.504</v>
      </c>
      <c r="C377">
        <v>94.801100000000005</v>
      </c>
      <c r="D377">
        <v>125.876</v>
      </c>
      <c r="E377">
        <v>104.224</v>
      </c>
      <c r="F377">
        <v>135</v>
      </c>
      <c r="G377">
        <v>118.60899999999999</v>
      </c>
      <c r="H377">
        <v>128.52000000000001</v>
      </c>
      <c r="I377">
        <v>133.941</v>
      </c>
      <c r="J377">
        <v>135</v>
      </c>
      <c r="K377">
        <v>135</v>
      </c>
      <c r="L377">
        <v>132.81299999999999</v>
      </c>
      <c r="M377">
        <v>98.923199999999994</v>
      </c>
      <c r="N377">
        <v>135</v>
      </c>
      <c r="O377">
        <v>135</v>
      </c>
      <c r="P377">
        <v>108.976</v>
      </c>
      <c r="Q377">
        <v>96.111199999999997</v>
      </c>
      <c r="R377">
        <v>120.292</v>
      </c>
      <c r="S377">
        <v>81.752600000000001</v>
      </c>
      <c r="T377">
        <v>27.0288</v>
      </c>
      <c r="U377">
        <v>79.8292</v>
      </c>
      <c r="V377">
        <v>45.628599999999999</v>
      </c>
      <c r="W377">
        <v>104.6</v>
      </c>
      <c r="X377">
        <v>56.007300000000001</v>
      </c>
    </row>
    <row r="378" spans="1:24" x14ac:dyDescent="0.15">
      <c r="A378">
        <v>53.030799999999999</v>
      </c>
      <c r="B378">
        <v>121.619</v>
      </c>
      <c r="C378">
        <v>82.466499999999996</v>
      </c>
      <c r="D378">
        <v>121.64700000000001</v>
      </c>
      <c r="E378">
        <v>135</v>
      </c>
      <c r="F378">
        <v>135</v>
      </c>
      <c r="G378">
        <v>135</v>
      </c>
      <c r="H378">
        <v>135</v>
      </c>
      <c r="I378">
        <v>135</v>
      </c>
      <c r="J378">
        <v>107.524</v>
      </c>
      <c r="K378">
        <v>135</v>
      </c>
      <c r="L378">
        <v>135</v>
      </c>
      <c r="M378">
        <v>135</v>
      </c>
      <c r="N378">
        <v>100.491</v>
      </c>
      <c r="O378">
        <v>115.075</v>
      </c>
      <c r="P378">
        <v>83.415999999999997</v>
      </c>
      <c r="Q378">
        <v>75.758200000000002</v>
      </c>
      <c r="R378">
        <v>68.597399999999993</v>
      </c>
      <c r="S378">
        <v>58.114400000000003</v>
      </c>
      <c r="T378">
        <v>93.782600000000002</v>
      </c>
      <c r="U378">
        <v>53.035499999999999</v>
      </c>
      <c r="V378">
        <v>83.581400000000002</v>
      </c>
      <c r="W378">
        <v>52.400700000000001</v>
      </c>
      <c r="X378">
        <v>34.022500000000001</v>
      </c>
    </row>
    <row r="379" spans="1:24" x14ac:dyDescent="0.15">
      <c r="A379">
        <v>66.9893</v>
      </c>
      <c r="B379">
        <v>108.282</v>
      </c>
      <c r="C379">
        <v>102.879</v>
      </c>
      <c r="D379">
        <v>111.048</v>
      </c>
      <c r="E379">
        <v>106.45699999999999</v>
      </c>
      <c r="F379">
        <v>122.654</v>
      </c>
      <c r="G379">
        <v>135</v>
      </c>
      <c r="H379">
        <v>110.678</v>
      </c>
      <c r="I379">
        <v>112.465</v>
      </c>
      <c r="J379">
        <v>88.687600000000003</v>
      </c>
      <c r="K379">
        <v>109.527</v>
      </c>
      <c r="L379">
        <v>135</v>
      </c>
      <c r="M379">
        <v>115.17100000000001</v>
      </c>
      <c r="N379">
        <v>73.690700000000007</v>
      </c>
      <c r="O379">
        <v>135</v>
      </c>
      <c r="P379">
        <v>135</v>
      </c>
      <c r="Q379">
        <v>83.899100000000004</v>
      </c>
      <c r="R379">
        <v>46.684899999999999</v>
      </c>
      <c r="S379">
        <v>81.457899999999995</v>
      </c>
      <c r="T379">
        <v>35.981900000000003</v>
      </c>
      <c r="U379">
        <v>81.072699999999998</v>
      </c>
      <c r="V379">
        <v>102.22799999999999</v>
      </c>
      <c r="W379">
        <v>51.049799999999998</v>
      </c>
      <c r="X379">
        <v>60.924399999999999</v>
      </c>
    </row>
    <row r="380" spans="1:24" x14ac:dyDescent="0.15">
      <c r="A380">
        <v>72.936000000000007</v>
      </c>
      <c r="B380">
        <v>115.67100000000001</v>
      </c>
      <c r="C380">
        <v>83.312700000000007</v>
      </c>
      <c r="D380">
        <v>94.199100000000001</v>
      </c>
      <c r="E380">
        <v>135</v>
      </c>
      <c r="F380">
        <v>115.65300000000001</v>
      </c>
      <c r="G380">
        <v>127.13200000000001</v>
      </c>
      <c r="H380">
        <v>84.607799999999997</v>
      </c>
      <c r="I380">
        <v>135</v>
      </c>
      <c r="J380">
        <v>114.68899999999999</v>
      </c>
      <c r="K380">
        <v>135</v>
      </c>
      <c r="L380">
        <v>102.47799999999999</v>
      </c>
      <c r="M380">
        <v>135</v>
      </c>
      <c r="N380">
        <v>135</v>
      </c>
      <c r="O380">
        <v>135</v>
      </c>
      <c r="P380">
        <v>121.863</v>
      </c>
      <c r="Q380">
        <v>72.307900000000004</v>
      </c>
      <c r="R380">
        <v>100.879</v>
      </c>
      <c r="S380">
        <v>81.023899999999998</v>
      </c>
      <c r="T380">
        <v>55.400399999999998</v>
      </c>
      <c r="U380">
        <v>67.329899999999995</v>
      </c>
      <c r="V380">
        <v>119.518</v>
      </c>
      <c r="W380">
        <v>116.779</v>
      </c>
      <c r="X380">
        <v>67.928299999999993</v>
      </c>
    </row>
    <row r="381" spans="1:24" x14ac:dyDescent="0.15">
      <c r="A381">
        <v>66.932199999999995</v>
      </c>
      <c r="B381">
        <v>104.137</v>
      </c>
      <c r="C381">
        <v>100.366</v>
      </c>
      <c r="D381">
        <v>88.332800000000006</v>
      </c>
      <c r="E381">
        <v>111.087</v>
      </c>
      <c r="F381">
        <v>135</v>
      </c>
      <c r="G381">
        <v>118.895</v>
      </c>
      <c r="H381">
        <v>135</v>
      </c>
      <c r="I381">
        <v>122.465</v>
      </c>
      <c r="J381">
        <v>135</v>
      </c>
      <c r="K381">
        <v>135</v>
      </c>
      <c r="L381">
        <v>130.31899999999999</v>
      </c>
      <c r="M381">
        <v>135</v>
      </c>
      <c r="N381">
        <v>98.377799999999993</v>
      </c>
      <c r="O381">
        <v>135</v>
      </c>
      <c r="P381">
        <v>132.51599999999999</v>
      </c>
      <c r="Q381">
        <v>87.897599999999997</v>
      </c>
      <c r="R381">
        <v>44.013199999999998</v>
      </c>
      <c r="S381">
        <v>48.6374</v>
      </c>
      <c r="T381">
        <v>44.376899999999999</v>
      </c>
      <c r="U381">
        <v>56.957500000000003</v>
      </c>
      <c r="V381">
        <v>72.12</v>
      </c>
      <c r="W381">
        <v>99.858800000000002</v>
      </c>
      <c r="X381">
        <v>48.245699999999999</v>
      </c>
    </row>
    <row r="382" spans="1:24" x14ac:dyDescent="0.15">
      <c r="A382">
        <v>94.3065</v>
      </c>
      <c r="B382">
        <v>80.930499999999995</v>
      </c>
      <c r="C382">
        <v>108.13</v>
      </c>
      <c r="D382">
        <v>135</v>
      </c>
      <c r="E382">
        <v>135</v>
      </c>
      <c r="F382">
        <v>121.29600000000001</v>
      </c>
      <c r="G382">
        <v>135</v>
      </c>
      <c r="H382">
        <v>135</v>
      </c>
      <c r="I382">
        <v>134.572</v>
      </c>
      <c r="J382">
        <v>117.935</v>
      </c>
      <c r="K382">
        <v>135</v>
      </c>
      <c r="L382">
        <v>104.40900000000001</v>
      </c>
      <c r="M382">
        <v>131.97399999999999</v>
      </c>
      <c r="N382">
        <v>135</v>
      </c>
      <c r="O382">
        <v>130.346</v>
      </c>
      <c r="P382">
        <v>122.943</v>
      </c>
      <c r="Q382">
        <v>100.04300000000001</v>
      </c>
      <c r="R382">
        <v>62.448500000000003</v>
      </c>
      <c r="S382">
        <v>42.381100000000004</v>
      </c>
      <c r="T382">
        <v>72.533000000000001</v>
      </c>
      <c r="U382">
        <v>63.624699999999997</v>
      </c>
      <c r="V382">
        <v>110.39100000000001</v>
      </c>
      <c r="W382">
        <v>79.841999999999999</v>
      </c>
      <c r="X382">
        <v>56.976599999999998</v>
      </c>
    </row>
    <row r="383" spans="1:24" x14ac:dyDescent="0.15">
      <c r="A383">
        <v>58.648299999999999</v>
      </c>
      <c r="B383">
        <v>102.417</v>
      </c>
      <c r="C383">
        <v>135</v>
      </c>
      <c r="D383">
        <v>79.821200000000005</v>
      </c>
      <c r="E383">
        <v>104.334</v>
      </c>
      <c r="F383">
        <v>135</v>
      </c>
      <c r="G383">
        <v>104.949</v>
      </c>
      <c r="H383">
        <v>79.468400000000003</v>
      </c>
      <c r="I383">
        <v>135</v>
      </c>
      <c r="J383">
        <v>135</v>
      </c>
      <c r="K383">
        <v>135</v>
      </c>
      <c r="L383">
        <v>135</v>
      </c>
      <c r="M383">
        <v>135</v>
      </c>
      <c r="N383">
        <v>135</v>
      </c>
      <c r="O383">
        <v>95.683300000000003</v>
      </c>
      <c r="P383">
        <v>135</v>
      </c>
      <c r="Q383">
        <v>65.866299999999995</v>
      </c>
      <c r="R383">
        <v>95.210300000000004</v>
      </c>
      <c r="S383">
        <v>67.045299999999997</v>
      </c>
      <c r="T383">
        <v>63.606499999999997</v>
      </c>
      <c r="U383">
        <v>72.583299999999994</v>
      </c>
      <c r="V383">
        <v>83.624600000000001</v>
      </c>
      <c r="W383">
        <v>75.056100000000001</v>
      </c>
      <c r="X383">
        <v>43.563699999999997</v>
      </c>
    </row>
    <row r="384" spans="1:24" x14ac:dyDescent="0.15">
      <c r="A384">
        <v>61.3292</v>
      </c>
      <c r="B384">
        <v>107.315</v>
      </c>
      <c r="C384">
        <v>135</v>
      </c>
      <c r="D384">
        <v>99.116</v>
      </c>
      <c r="E384">
        <v>135</v>
      </c>
      <c r="F384">
        <v>135</v>
      </c>
      <c r="G384">
        <v>135</v>
      </c>
      <c r="H384">
        <v>135</v>
      </c>
      <c r="I384">
        <v>118.43300000000001</v>
      </c>
      <c r="J384">
        <v>134.01900000000001</v>
      </c>
      <c r="K384">
        <v>135</v>
      </c>
      <c r="L384">
        <v>105.46299999999999</v>
      </c>
      <c r="M384">
        <v>116.691</v>
      </c>
      <c r="N384">
        <v>122.38</v>
      </c>
      <c r="O384">
        <v>135</v>
      </c>
      <c r="P384">
        <v>111.90600000000001</v>
      </c>
      <c r="Q384">
        <v>91.653800000000004</v>
      </c>
      <c r="R384">
        <v>105.746</v>
      </c>
      <c r="S384">
        <v>93.495900000000006</v>
      </c>
      <c r="T384">
        <v>88.951899999999995</v>
      </c>
      <c r="U384">
        <v>64.042599999999993</v>
      </c>
      <c r="V384">
        <v>63.976599999999998</v>
      </c>
      <c r="W384">
        <v>90.369399999999999</v>
      </c>
      <c r="X384">
        <v>65.676699999999997</v>
      </c>
    </row>
    <row r="385" spans="1:24" x14ac:dyDescent="0.15">
      <c r="A385">
        <v>68.726799999999997</v>
      </c>
      <c r="B385">
        <v>94.680899999999994</v>
      </c>
      <c r="C385">
        <v>100.511</v>
      </c>
      <c r="D385">
        <v>75.984800000000007</v>
      </c>
      <c r="E385">
        <v>109.218</v>
      </c>
      <c r="F385">
        <v>135</v>
      </c>
      <c r="G385">
        <v>135</v>
      </c>
      <c r="H385">
        <v>127.958</v>
      </c>
      <c r="I385">
        <v>135</v>
      </c>
      <c r="J385">
        <v>74.834999999999994</v>
      </c>
      <c r="K385">
        <v>135</v>
      </c>
      <c r="L385">
        <v>106.89100000000001</v>
      </c>
      <c r="M385">
        <v>135</v>
      </c>
      <c r="N385">
        <v>135</v>
      </c>
      <c r="O385">
        <v>107.755</v>
      </c>
      <c r="P385">
        <v>109.83499999999999</v>
      </c>
      <c r="Q385">
        <v>120.711</v>
      </c>
      <c r="R385">
        <v>76.974599999999995</v>
      </c>
      <c r="S385">
        <v>52.194899999999997</v>
      </c>
      <c r="T385">
        <v>75.701400000000007</v>
      </c>
      <c r="U385">
        <v>83.412700000000001</v>
      </c>
      <c r="V385">
        <v>70.666700000000006</v>
      </c>
      <c r="W385">
        <v>128.203</v>
      </c>
      <c r="X385">
        <v>88.620099999999994</v>
      </c>
    </row>
    <row r="386" spans="1:24" x14ac:dyDescent="0.15">
      <c r="A386">
        <v>32.83</v>
      </c>
      <c r="B386">
        <v>126.57599999999999</v>
      </c>
      <c r="C386">
        <v>89.838700000000003</v>
      </c>
      <c r="D386">
        <v>117.47</v>
      </c>
      <c r="E386">
        <v>105.812</v>
      </c>
      <c r="F386">
        <v>135</v>
      </c>
      <c r="G386">
        <v>135</v>
      </c>
      <c r="H386">
        <v>135</v>
      </c>
      <c r="I386">
        <v>135</v>
      </c>
      <c r="J386">
        <v>135</v>
      </c>
      <c r="K386">
        <v>135</v>
      </c>
      <c r="L386">
        <v>133.52199999999999</v>
      </c>
      <c r="M386">
        <v>135</v>
      </c>
      <c r="N386">
        <v>135</v>
      </c>
      <c r="O386">
        <v>102.89100000000001</v>
      </c>
      <c r="P386">
        <v>131.49600000000001</v>
      </c>
      <c r="Q386">
        <v>101.339</v>
      </c>
      <c r="R386">
        <v>59.010899999999999</v>
      </c>
      <c r="S386">
        <v>41.659100000000002</v>
      </c>
      <c r="T386">
        <v>39.3673</v>
      </c>
      <c r="U386">
        <v>47.156399999999998</v>
      </c>
      <c r="V386">
        <v>55.651800000000001</v>
      </c>
      <c r="W386">
        <v>91.132300000000001</v>
      </c>
      <c r="X386">
        <v>48.024900000000002</v>
      </c>
    </row>
    <row r="387" spans="1:24" x14ac:dyDescent="0.15">
      <c r="A387">
        <v>66.728899999999996</v>
      </c>
      <c r="B387">
        <v>112.663</v>
      </c>
      <c r="C387">
        <v>108.47199999999999</v>
      </c>
      <c r="D387">
        <v>119.629</v>
      </c>
      <c r="E387">
        <v>127.836</v>
      </c>
      <c r="F387">
        <v>135</v>
      </c>
      <c r="G387">
        <v>135</v>
      </c>
      <c r="H387">
        <v>135</v>
      </c>
      <c r="I387">
        <v>126.218</v>
      </c>
      <c r="J387">
        <v>127.94199999999999</v>
      </c>
      <c r="K387">
        <v>120.139</v>
      </c>
      <c r="L387">
        <v>112.19799999999999</v>
      </c>
      <c r="M387">
        <v>135</v>
      </c>
      <c r="N387">
        <v>129.738</v>
      </c>
      <c r="O387">
        <v>117.502</v>
      </c>
      <c r="P387">
        <v>105.94499999999999</v>
      </c>
      <c r="Q387">
        <v>60.642400000000002</v>
      </c>
      <c r="R387">
        <v>69.043999999999997</v>
      </c>
      <c r="S387">
        <v>90.743200000000002</v>
      </c>
      <c r="T387">
        <v>46.6738</v>
      </c>
      <c r="U387">
        <v>96.969800000000006</v>
      </c>
      <c r="V387">
        <v>70.705399999999997</v>
      </c>
      <c r="W387">
        <v>66.016599999999997</v>
      </c>
      <c r="X387">
        <v>21.627600000000001</v>
      </c>
    </row>
    <row r="388" spans="1:24" x14ac:dyDescent="0.15">
      <c r="A388">
        <v>72.796899999999994</v>
      </c>
      <c r="B388">
        <v>64.937600000000003</v>
      </c>
      <c r="C388">
        <v>97.688400000000001</v>
      </c>
      <c r="D388">
        <v>107.947</v>
      </c>
      <c r="E388">
        <v>118.17100000000001</v>
      </c>
      <c r="F388">
        <v>135</v>
      </c>
      <c r="G388">
        <v>135</v>
      </c>
      <c r="H388">
        <v>135</v>
      </c>
      <c r="I388">
        <v>131.78399999999999</v>
      </c>
      <c r="J388">
        <v>118.08</v>
      </c>
      <c r="K388">
        <v>128.63499999999999</v>
      </c>
      <c r="L388">
        <v>125.142</v>
      </c>
      <c r="M388">
        <v>135</v>
      </c>
      <c r="N388">
        <v>135</v>
      </c>
      <c r="O388">
        <v>119.91800000000001</v>
      </c>
      <c r="P388">
        <v>106.991</v>
      </c>
      <c r="Q388">
        <v>83.097399999999993</v>
      </c>
      <c r="R388">
        <v>96.604200000000006</v>
      </c>
      <c r="S388">
        <v>62.320700000000002</v>
      </c>
      <c r="T388">
        <v>66.698899999999995</v>
      </c>
      <c r="U388">
        <v>84.766199999999998</v>
      </c>
      <c r="V388">
        <v>72.555499999999995</v>
      </c>
      <c r="W388">
        <v>83.563699999999997</v>
      </c>
      <c r="X388">
        <v>83.261200000000002</v>
      </c>
    </row>
    <row r="389" spans="1:24" x14ac:dyDescent="0.15">
      <c r="A389">
        <v>48.420900000000003</v>
      </c>
      <c r="B389">
        <v>135</v>
      </c>
      <c r="C389">
        <v>113.93600000000001</v>
      </c>
      <c r="D389">
        <v>97.677199999999999</v>
      </c>
      <c r="E389">
        <v>135</v>
      </c>
      <c r="F389">
        <v>128.452</v>
      </c>
      <c r="G389">
        <v>135</v>
      </c>
      <c r="H389">
        <v>135</v>
      </c>
      <c r="I389">
        <v>131.071</v>
      </c>
      <c r="J389">
        <v>109.554</v>
      </c>
      <c r="K389">
        <v>135</v>
      </c>
      <c r="L389">
        <v>135</v>
      </c>
      <c r="M389">
        <v>135</v>
      </c>
      <c r="N389">
        <v>127.57599999999999</v>
      </c>
      <c r="O389">
        <v>111.43899999999999</v>
      </c>
      <c r="P389">
        <v>135</v>
      </c>
      <c r="Q389">
        <v>115.67400000000001</v>
      </c>
      <c r="R389">
        <v>70.823300000000003</v>
      </c>
      <c r="S389">
        <v>104.128</v>
      </c>
      <c r="T389">
        <v>40.494799999999998</v>
      </c>
      <c r="U389">
        <v>87.151700000000005</v>
      </c>
      <c r="V389">
        <v>93.180099999999996</v>
      </c>
      <c r="W389">
        <v>79.825699999999998</v>
      </c>
      <c r="X389">
        <v>57.046799999999998</v>
      </c>
    </row>
    <row r="390" spans="1:24" x14ac:dyDescent="0.15">
      <c r="A390">
        <v>67.763199999999998</v>
      </c>
      <c r="B390">
        <v>108.06699999999999</v>
      </c>
      <c r="C390">
        <v>135</v>
      </c>
      <c r="D390">
        <v>94.336100000000002</v>
      </c>
      <c r="E390">
        <v>107.64700000000001</v>
      </c>
      <c r="F390">
        <v>135</v>
      </c>
      <c r="G390">
        <v>135</v>
      </c>
      <c r="H390">
        <v>105.27</v>
      </c>
      <c r="I390">
        <v>135</v>
      </c>
      <c r="J390">
        <v>122.578</v>
      </c>
      <c r="K390">
        <v>135</v>
      </c>
      <c r="L390">
        <v>135</v>
      </c>
      <c r="M390">
        <v>111.967</v>
      </c>
      <c r="N390">
        <v>135</v>
      </c>
      <c r="O390">
        <v>107.964</v>
      </c>
      <c r="P390">
        <v>79.542100000000005</v>
      </c>
      <c r="Q390">
        <v>67.866100000000003</v>
      </c>
      <c r="R390">
        <v>71.742400000000004</v>
      </c>
      <c r="S390">
        <v>78.971500000000006</v>
      </c>
      <c r="T390">
        <v>50.0197</v>
      </c>
      <c r="U390">
        <v>70.038600000000002</v>
      </c>
      <c r="V390">
        <v>33.142899999999997</v>
      </c>
      <c r="W390">
        <v>97.648899999999998</v>
      </c>
      <c r="X390">
        <v>52.472499999999997</v>
      </c>
    </row>
    <row r="391" spans="1:24" x14ac:dyDescent="0.15">
      <c r="A391">
        <v>83.517399999999995</v>
      </c>
      <c r="B391">
        <v>121.971</v>
      </c>
      <c r="C391">
        <v>129.26499999999999</v>
      </c>
      <c r="D391">
        <v>107.28400000000001</v>
      </c>
      <c r="E391">
        <v>135</v>
      </c>
      <c r="F391">
        <v>116.23699999999999</v>
      </c>
      <c r="G391">
        <v>135</v>
      </c>
      <c r="H391">
        <v>135</v>
      </c>
      <c r="I391">
        <v>132.50399999999999</v>
      </c>
      <c r="J391">
        <v>128.846</v>
      </c>
      <c r="K391">
        <v>135</v>
      </c>
      <c r="L391">
        <v>135</v>
      </c>
      <c r="M391">
        <v>135</v>
      </c>
      <c r="N391">
        <v>135</v>
      </c>
      <c r="O391">
        <v>135</v>
      </c>
      <c r="P391">
        <v>98.029899999999998</v>
      </c>
      <c r="Q391">
        <v>82.925700000000006</v>
      </c>
      <c r="R391">
        <v>43.813099999999999</v>
      </c>
      <c r="S391">
        <v>64.738600000000005</v>
      </c>
      <c r="T391">
        <v>95.205100000000002</v>
      </c>
      <c r="U391">
        <v>107.06100000000001</v>
      </c>
      <c r="V391">
        <v>69.248099999999994</v>
      </c>
      <c r="W391">
        <v>135</v>
      </c>
      <c r="X391">
        <v>49.266199999999998</v>
      </c>
    </row>
    <row r="392" spans="1:24" x14ac:dyDescent="0.15">
      <c r="A392">
        <v>69.200999999999993</v>
      </c>
      <c r="B392">
        <v>81.563800000000001</v>
      </c>
      <c r="C392">
        <v>119.497</v>
      </c>
      <c r="D392">
        <v>127.456</v>
      </c>
      <c r="E392">
        <v>135</v>
      </c>
      <c r="F392">
        <v>135</v>
      </c>
      <c r="G392">
        <v>135</v>
      </c>
      <c r="H392">
        <v>135</v>
      </c>
      <c r="I392">
        <v>135</v>
      </c>
      <c r="J392">
        <v>117.425</v>
      </c>
      <c r="K392">
        <v>128.98400000000001</v>
      </c>
      <c r="L392">
        <v>135</v>
      </c>
      <c r="M392">
        <v>135</v>
      </c>
      <c r="N392">
        <v>135</v>
      </c>
      <c r="O392">
        <v>120.26</v>
      </c>
      <c r="P392">
        <v>114.19799999999999</v>
      </c>
      <c r="Q392">
        <v>86.382400000000004</v>
      </c>
      <c r="R392">
        <v>87.262900000000002</v>
      </c>
      <c r="S392">
        <v>75.265199999999993</v>
      </c>
      <c r="T392">
        <v>99.367900000000006</v>
      </c>
      <c r="U392">
        <v>114.325</v>
      </c>
      <c r="V392">
        <v>100.91</v>
      </c>
      <c r="W392">
        <v>82.838800000000006</v>
      </c>
      <c r="X392">
        <v>40.458399999999997</v>
      </c>
    </row>
    <row r="393" spans="1:24" x14ac:dyDescent="0.15">
      <c r="A393">
        <v>48.6355</v>
      </c>
      <c r="B393">
        <v>121.383</v>
      </c>
      <c r="C393">
        <v>89.098100000000002</v>
      </c>
      <c r="D393">
        <v>103.542</v>
      </c>
      <c r="E393">
        <v>99.038200000000003</v>
      </c>
      <c r="F393">
        <v>121.63800000000001</v>
      </c>
      <c r="G393">
        <v>135</v>
      </c>
      <c r="H393">
        <v>135</v>
      </c>
      <c r="I393">
        <v>135</v>
      </c>
      <c r="J393">
        <v>133.97800000000001</v>
      </c>
      <c r="K393">
        <v>135</v>
      </c>
      <c r="L393">
        <v>135</v>
      </c>
      <c r="M393">
        <v>135</v>
      </c>
      <c r="N393">
        <v>102.41500000000001</v>
      </c>
      <c r="O393">
        <v>135</v>
      </c>
      <c r="P393">
        <v>73.622699999999995</v>
      </c>
      <c r="Q393">
        <v>118.194</v>
      </c>
      <c r="R393">
        <v>89.907700000000006</v>
      </c>
      <c r="S393">
        <v>46.909199999999998</v>
      </c>
      <c r="T393">
        <v>92.262600000000006</v>
      </c>
      <c r="U393">
        <v>59.377899999999997</v>
      </c>
      <c r="V393">
        <v>94.686099999999996</v>
      </c>
      <c r="W393">
        <v>77.134900000000002</v>
      </c>
      <c r="X393">
        <v>59.644500000000001</v>
      </c>
    </row>
    <row r="394" spans="1:24" x14ac:dyDescent="0.15">
      <c r="A394">
        <v>79.440200000000004</v>
      </c>
      <c r="B394">
        <v>123.846</v>
      </c>
      <c r="C394">
        <v>135</v>
      </c>
      <c r="D394">
        <v>113.259</v>
      </c>
      <c r="E394">
        <v>117.827</v>
      </c>
      <c r="F394">
        <v>131.22300000000001</v>
      </c>
      <c r="G394">
        <v>135</v>
      </c>
      <c r="H394">
        <v>135</v>
      </c>
      <c r="I394">
        <v>135</v>
      </c>
      <c r="J394">
        <v>135</v>
      </c>
      <c r="K394">
        <v>128.499</v>
      </c>
      <c r="L394">
        <v>135</v>
      </c>
      <c r="M394">
        <v>132.071</v>
      </c>
      <c r="N394">
        <v>129.78899999999999</v>
      </c>
      <c r="O394">
        <v>135</v>
      </c>
      <c r="P394">
        <v>120.687</v>
      </c>
      <c r="Q394">
        <v>70.1113</v>
      </c>
      <c r="R394">
        <v>83.137900000000002</v>
      </c>
      <c r="S394">
        <v>45.7209</v>
      </c>
      <c r="T394">
        <v>79.337500000000006</v>
      </c>
      <c r="U394">
        <v>80.993899999999996</v>
      </c>
      <c r="V394">
        <v>67.864199999999997</v>
      </c>
      <c r="W394">
        <v>96.058099999999996</v>
      </c>
      <c r="X394">
        <v>21.220500000000001</v>
      </c>
    </row>
    <row r="395" spans="1:24" x14ac:dyDescent="0.15">
      <c r="A395">
        <v>82.019400000000005</v>
      </c>
      <c r="B395">
        <v>125.167</v>
      </c>
      <c r="C395">
        <v>114.646</v>
      </c>
      <c r="D395">
        <v>116.729</v>
      </c>
      <c r="E395">
        <v>135</v>
      </c>
      <c r="F395">
        <v>135</v>
      </c>
      <c r="G395">
        <v>135</v>
      </c>
      <c r="H395">
        <v>102.807</v>
      </c>
      <c r="I395">
        <v>135</v>
      </c>
      <c r="J395">
        <v>111.268</v>
      </c>
      <c r="K395">
        <v>123.28100000000001</v>
      </c>
      <c r="L395">
        <v>123.14100000000001</v>
      </c>
      <c r="M395">
        <v>135</v>
      </c>
      <c r="N395">
        <v>135</v>
      </c>
      <c r="O395">
        <v>122.95399999999999</v>
      </c>
      <c r="P395">
        <v>93.156899999999993</v>
      </c>
      <c r="Q395">
        <v>135</v>
      </c>
      <c r="R395">
        <v>79.933999999999997</v>
      </c>
      <c r="S395">
        <v>100.32899999999999</v>
      </c>
      <c r="T395">
        <v>50.384099999999997</v>
      </c>
      <c r="U395">
        <v>79.129900000000006</v>
      </c>
      <c r="V395">
        <v>54.736499999999999</v>
      </c>
      <c r="W395">
        <v>75.594399999999993</v>
      </c>
      <c r="X395">
        <v>48.751399999999997</v>
      </c>
    </row>
    <row r="396" spans="1:24" x14ac:dyDescent="0.15">
      <c r="A396">
        <v>60.853400000000001</v>
      </c>
      <c r="B396">
        <v>102.637</v>
      </c>
      <c r="C396">
        <v>123.30200000000001</v>
      </c>
      <c r="D396">
        <v>122.505</v>
      </c>
      <c r="E396">
        <v>131.06</v>
      </c>
      <c r="F396">
        <v>135</v>
      </c>
      <c r="G396">
        <v>135</v>
      </c>
      <c r="H396">
        <v>135</v>
      </c>
      <c r="I396">
        <v>121.55800000000001</v>
      </c>
      <c r="J396">
        <v>118.40600000000001</v>
      </c>
      <c r="K396">
        <v>135</v>
      </c>
      <c r="L396">
        <v>135</v>
      </c>
      <c r="M396">
        <v>135</v>
      </c>
      <c r="N396">
        <v>135</v>
      </c>
      <c r="O396">
        <v>135</v>
      </c>
      <c r="P396">
        <v>121.69499999999999</v>
      </c>
      <c r="Q396">
        <v>36.203800000000001</v>
      </c>
      <c r="R396">
        <v>83.913899999999998</v>
      </c>
      <c r="S396">
        <v>90.651700000000005</v>
      </c>
      <c r="T396">
        <v>55.491300000000003</v>
      </c>
      <c r="U396">
        <v>40.000900000000001</v>
      </c>
      <c r="V396">
        <v>61.417700000000004</v>
      </c>
      <c r="W396">
        <v>112.206</v>
      </c>
      <c r="X396">
        <v>30.356000000000002</v>
      </c>
    </row>
    <row r="397" spans="1:24" x14ac:dyDescent="0.15">
      <c r="A397">
        <v>67.404499999999999</v>
      </c>
      <c r="B397">
        <v>96.395300000000006</v>
      </c>
      <c r="C397">
        <v>111.316</v>
      </c>
      <c r="D397">
        <v>88.488699999999994</v>
      </c>
      <c r="E397">
        <v>128.47</v>
      </c>
      <c r="F397">
        <v>135</v>
      </c>
      <c r="G397">
        <v>127.03400000000001</v>
      </c>
      <c r="H397">
        <v>122.187</v>
      </c>
      <c r="I397">
        <v>95.220600000000005</v>
      </c>
      <c r="J397">
        <v>135</v>
      </c>
      <c r="K397">
        <v>135</v>
      </c>
      <c r="L397">
        <v>135</v>
      </c>
      <c r="M397">
        <v>102.809</v>
      </c>
      <c r="N397">
        <v>135</v>
      </c>
      <c r="O397">
        <v>112.538</v>
      </c>
      <c r="P397">
        <v>134.84</v>
      </c>
      <c r="Q397">
        <v>80.452500000000001</v>
      </c>
      <c r="R397">
        <v>69.949700000000007</v>
      </c>
      <c r="S397">
        <v>86.623599999999996</v>
      </c>
      <c r="T397">
        <v>58.021299999999997</v>
      </c>
      <c r="U397">
        <v>104.414</v>
      </c>
      <c r="V397">
        <v>52.965299999999999</v>
      </c>
      <c r="W397">
        <v>92.921499999999995</v>
      </c>
      <c r="X397">
        <v>63.548999999999999</v>
      </c>
    </row>
    <row r="398" spans="1:24" x14ac:dyDescent="0.15">
      <c r="A398">
        <v>71.456699999999998</v>
      </c>
      <c r="B398">
        <v>87.653800000000004</v>
      </c>
      <c r="C398">
        <v>122.31100000000001</v>
      </c>
      <c r="D398">
        <v>121.01900000000001</v>
      </c>
      <c r="E398">
        <v>135</v>
      </c>
      <c r="F398">
        <v>135</v>
      </c>
      <c r="G398">
        <v>135</v>
      </c>
      <c r="H398">
        <v>135</v>
      </c>
      <c r="I398">
        <v>129.24299999999999</v>
      </c>
      <c r="J398">
        <v>128.37299999999999</v>
      </c>
      <c r="K398">
        <v>135</v>
      </c>
      <c r="L398">
        <v>135</v>
      </c>
      <c r="M398">
        <v>114.381</v>
      </c>
      <c r="N398">
        <v>118.93600000000001</v>
      </c>
      <c r="O398">
        <v>112.675</v>
      </c>
      <c r="P398">
        <v>135</v>
      </c>
      <c r="Q398">
        <v>106.706</v>
      </c>
      <c r="R398">
        <v>58.1387</v>
      </c>
      <c r="S398">
        <v>97.007099999999994</v>
      </c>
      <c r="T398">
        <v>42.531999999999996</v>
      </c>
      <c r="U398">
        <v>90.541200000000003</v>
      </c>
      <c r="V398">
        <v>70.057900000000004</v>
      </c>
      <c r="W398">
        <v>76.540499999999994</v>
      </c>
      <c r="X398">
        <v>44.462200000000003</v>
      </c>
    </row>
    <row r="399" spans="1:24" x14ac:dyDescent="0.15">
      <c r="A399">
        <v>64.450900000000004</v>
      </c>
      <c r="B399">
        <v>104.48</v>
      </c>
      <c r="C399">
        <v>119.185</v>
      </c>
      <c r="D399">
        <v>103.19199999999999</v>
      </c>
      <c r="E399">
        <v>107.74</v>
      </c>
      <c r="F399">
        <v>135</v>
      </c>
      <c r="G399">
        <v>135</v>
      </c>
      <c r="H399">
        <v>135</v>
      </c>
      <c r="I399">
        <v>115.93899999999999</v>
      </c>
      <c r="J399">
        <v>128.30199999999999</v>
      </c>
      <c r="K399">
        <v>123.803</v>
      </c>
      <c r="L399">
        <v>135</v>
      </c>
      <c r="M399">
        <v>130.88800000000001</v>
      </c>
      <c r="N399">
        <v>135</v>
      </c>
      <c r="O399">
        <v>135</v>
      </c>
      <c r="P399">
        <v>89.511200000000002</v>
      </c>
      <c r="Q399">
        <v>128.81700000000001</v>
      </c>
      <c r="R399">
        <v>66.375699999999995</v>
      </c>
      <c r="S399">
        <v>75.703999999999994</v>
      </c>
      <c r="T399">
        <v>86.868099999999998</v>
      </c>
      <c r="U399">
        <v>79.492800000000003</v>
      </c>
      <c r="V399">
        <v>40.777500000000003</v>
      </c>
      <c r="W399">
        <v>85.403199999999998</v>
      </c>
      <c r="X399">
        <v>60.010199999999998</v>
      </c>
    </row>
    <row r="400" spans="1:24" x14ac:dyDescent="0.15">
      <c r="A400">
        <v>70.587199999999996</v>
      </c>
      <c r="B400">
        <v>118.14100000000001</v>
      </c>
      <c r="C400">
        <v>122.374</v>
      </c>
      <c r="D400">
        <v>116.501</v>
      </c>
      <c r="E400">
        <v>119.087</v>
      </c>
      <c r="F400">
        <v>135</v>
      </c>
      <c r="G400">
        <v>135</v>
      </c>
      <c r="H400">
        <v>135</v>
      </c>
      <c r="I400">
        <v>111.514</v>
      </c>
      <c r="J400">
        <v>129.923</v>
      </c>
      <c r="K400">
        <v>135</v>
      </c>
      <c r="L400">
        <v>105.914</v>
      </c>
      <c r="M400">
        <v>135</v>
      </c>
      <c r="N400">
        <v>135</v>
      </c>
      <c r="O400">
        <v>135</v>
      </c>
      <c r="P400">
        <v>79.971999999999994</v>
      </c>
      <c r="Q400">
        <v>84.914199999999994</v>
      </c>
      <c r="R400">
        <v>80.633399999999995</v>
      </c>
      <c r="S400">
        <v>10.723800000000001</v>
      </c>
      <c r="T400">
        <v>53.673000000000002</v>
      </c>
      <c r="U400">
        <v>71.438199999999995</v>
      </c>
      <c r="V400">
        <v>40.127499999999998</v>
      </c>
      <c r="W400">
        <v>61.312600000000003</v>
      </c>
      <c r="X400">
        <v>44.495399999999997</v>
      </c>
    </row>
    <row r="401" spans="1:24" x14ac:dyDescent="0.15">
      <c r="A401">
        <v>52.644500000000001</v>
      </c>
      <c r="B401">
        <v>135</v>
      </c>
      <c r="C401">
        <v>135</v>
      </c>
      <c r="D401">
        <v>135</v>
      </c>
      <c r="E401">
        <v>135</v>
      </c>
      <c r="F401">
        <v>135</v>
      </c>
      <c r="G401">
        <v>97.039699999999996</v>
      </c>
      <c r="H401">
        <v>135</v>
      </c>
      <c r="I401">
        <v>93.686700000000002</v>
      </c>
      <c r="J401">
        <v>135</v>
      </c>
      <c r="K401">
        <v>135</v>
      </c>
      <c r="L401">
        <v>135</v>
      </c>
      <c r="M401">
        <v>135</v>
      </c>
      <c r="N401">
        <v>88.947000000000003</v>
      </c>
      <c r="O401">
        <v>135</v>
      </c>
      <c r="P401">
        <v>106.655</v>
      </c>
      <c r="Q401">
        <v>110.81100000000001</v>
      </c>
      <c r="R401">
        <v>63.913800000000002</v>
      </c>
      <c r="S401">
        <v>75.14</v>
      </c>
      <c r="T401">
        <v>86.100300000000004</v>
      </c>
      <c r="U401">
        <v>41.2196</v>
      </c>
      <c r="V401">
        <v>28.291799999999999</v>
      </c>
      <c r="W401">
        <v>57.858899999999998</v>
      </c>
      <c r="X401">
        <v>53.542200000000001</v>
      </c>
    </row>
    <row r="402" spans="1:24" x14ac:dyDescent="0.15">
      <c r="A402">
        <v>74.258300000000006</v>
      </c>
      <c r="B402">
        <v>132.03200000000001</v>
      </c>
      <c r="C402">
        <v>87.017499999999998</v>
      </c>
      <c r="D402">
        <v>90.067800000000005</v>
      </c>
      <c r="E402">
        <v>130.048</v>
      </c>
      <c r="F402">
        <v>122.36199999999999</v>
      </c>
      <c r="G402">
        <v>129.16999999999999</v>
      </c>
      <c r="H402">
        <v>135</v>
      </c>
      <c r="I402">
        <v>124.949</v>
      </c>
      <c r="J402">
        <v>117.04600000000001</v>
      </c>
      <c r="K402">
        <v>135</v>
      </c>
      <c r="L402">
        <v>135</v>
      </c>
      <c r="M402">
        <v>135</v>
      </c>
      <c r="N402">
        <v>118.259</v>
      </c>
      <c r="O402">
        <v>135</v>
      </c>
      <c r="P402">
        <v>135</v>
      </c>
      <c r="Q402">
        <v>61.064399999999999</v>
      </c>
      <c r="R402">
        <v>90.903899999999993</v>
      </c>
      <c r="S402">
        <v>66.599299999999999</v>
      </c>
      <c r="T402">
        <v>62.847700000000003</v>
      </c>
      <c r="U402">
        <v>78.537999999999997</v>
      </c>
      <c r="V402">
        <v>36.828099999999999</v>
      </c>
      <c r="W402">
        <v>87.551599999999993</v>
      </c>
      <c r="X402">
        <v>93.537700000000001</v>
      </c>
    </row>
    <row r="403" spans="1:24" x14ac:dyDescent="0.15">
      <c r="A403">
        <v>58.876300000000001</v>
      </c>
      <c r="B403">
        <v>120.372</v>
      </c>
      <c r="C403">
        <v>95.098600000000005</v>
      </c>
      <c r="D403">
        <v>94.816900000000004</v>
      </c>
      <c r="E403">
        <v>102.02800000000001</v>
      </c>
      <c r="F403">
        <v>135</v>
      </c>
      <c r="G403">
        <v>135</v>
      </c>
      <c r="H403">
        <v>135</v>
      </c>
      <c r="I403">
        <v>134.04599999999999</v>
      </c>
      <c r="J403">
        <v>135</v>
      </c>
      <c r="K403">
        <v>112.741</v>
      </c>
      <c r="L403">
        <v>135</v>
      </c>
      <c r="M403">
        <v>135</v>
      </c>
      <c r="N403">
        <v>135</v>
      </c>
      <c r="O403">
        <v>135</v>
      </c>
      <c r="P403">
        <v>135</v>
      </c>
      <c r="Q403">
        <v>135</v>
      </c>
      <c r="R403">
        <v>118.46899999999999</v>
      </c>
      <c r="S403">
        <v>44.709499999999998</v>
      </c>
      <c r="T403">
        <v>52.620100000000001</v>
      </c>
      <c r="U403">
        <v>80.496200000000002</v>
      </c>
      <c r="V403">
        <v>81.133499999999998</v>
      </c>
      <c r="W403">
        <v>97.349900000000005</v>
      </c>
      <c r="X403">
        <v>23.8948</v>
      </c>
    </row>
    <row r="404" spans="1:24" x14ac:dyDescent="0.15">
      <c r="A404">
        <v>72.166200000000003</v>
      </c>
      <c r="B404">
        <v>122.854</v>
      </c>
      <c r="C404">
        <v>109.88</v>
      </c>
      <c r="D404">
        <v>74.870999999999995</v>
      </c>
      <c r="E404">
        <v>67.4101</v>
      </c>
      <c r="F404">
        <v>118.041</v>
      </c>
      <c r="G404">
        <v>69.317300000000003</v>
      </c>
      <c r="H404">
        <v>135</v>
      </c>
      <c r="I404">
        <v>135</v>
      </c>
      <c r="J404">
        <v>125.31100000000001</v>
      </c>
      <c r="K404">
        <v>94.279700000000005</v>
      </c>
      <c r="L404">
        <v>135</v>
      </c>
      <c r="M404">
        <v>125.994</v>
      </c>
      <c r="N404">
        <v>124.029</v>
      </c>
      <c r="O404">
        <v>135</v>
      </c>
      <c r="P404">
        <v>91.0929</v>
      </c>
      <c r="Q404">
        <v>89.079599999999999</v>
      </c>
      <c r="R404">
        <v>92.358599999999996</v>
      </c>
      <c r="S404">
        <v>46.373600000000003</v>
      </c>
      <c r="T404">
        <v>74.150000000000006</v>
      </c>
      <c r="U404">
        <v>33.820300000000003</v>
      </c>
      <c r="V404">
        <v>71.741200000000006</v>
      </c>
      <c r="W404">
        <v>73.272800000000004</v>
      </c>
      <c r="X404">
        <v>71.557699999999997</v>
      </c>
    </row>
    <row r="405" spans="1:24" x14ac:dyDescent="0.15">
      <c r="A405">
        <v>62.733600000000003</v>
      </c>
      <c r="B405">
        <v>82.261899999999997</v>
      </c>
      <c r="C405">
        <v>126.96599999999999</v>
      </c>
      <c r="D405">
        <v>87.593699999999998</v>
      </c>
      <c r="E405">
        <v>130.316</v>
      </c>
      <c r="F405">
        <v>135</v>
      </c>
      <c r="G405">
        <v>135</v>
      </c>
      <c r="H405">
        <v>135</v>
      </c>
      <c r="I405">
        <v>135</v>
      </c>
      <c r="J405">
        <v>62.8384</v>
      </c>
      <c r="K405">
        <v>135</v>
      </c>
      <c r="L405">
        <v>135</v>
      </c>
      <c r="M405">
        <v>125.101</v>
      </c>
      <c r="N405">
        <v>135</v>
      </c>
      <c r="O405">
        <v>117.678</v>
      </c>
      <c r="P405">
        <v>135</v>
      </c>
      <c r="Q405">
        <v>80.393699999999995</v>
      </c>
      <c r="R405">
        <v>53.467100000000002</v>
      </c>
      <c r="S405">
        <v>45.825499999999998</v>
      </c>
      <c r="T405">
        <v>48.413600000000002</v>
      </c>
      <c r="U405">
        <v>34.901499999999999</v>
      </c>
      <c r="V405">
        <v>53.832299999999996</v>
      </c>
      <c r="W405">
        <v>98.101799999999997</v>
      </c>
      <c r="X405">
        <v>35.513500000000001</v>
      </c>
    </row>
    <row r="406" spans="1:24" x14ac:dyDescent="0.15">
      <c r="A406">
        <v>78.832999999999998</v>
      </c>
      <c r="B406">
        <v>105.53700000000001</v>
      </c>
      <c r="C406">
        <v>91.493700000000004</v>
      </c>
      <c r="D406">
        <v>133.32400000000001</v>
      </c>
      <c r="E406">
        <v>135</v>
      </c>
      <c r="F406">
        <v>132.91999999999999</v>
      </c>
      <c r="G406">
        <v>135</v>
      </c>
      <c r="H406">
        <v>135</v>
      </c>
      <c r="I406">
        <v>135</v>
      </c>
      <c r="J406">
        <v>135</v>
      </c>
      <c r="K406">
        <v>130.744</v>
      </c>
      <c r="L406">
        <v>135</v>
      </c>
      <c r="M406">
        <v>135</v>
      </c>
      <c r="N406">
        <v>135</v>
      </c>
      <c r="O406">
        <v>89.615899999999996</v>
      </c>
      <c r="P406">
        <v>92.744299999999996</v>
      </c>
      <c r="Q406">
        <v>105.55</v>
      </c>
      <c r="R406">
        <v>84.587400000000002</v>
      </c>
      <c r="S406">
        <v>72.193200000000004</v>
      </c>
      <c r="T406">
        <v>74.4298</v>
      </c>
      <c r="U406">
        <v>83.111699999999999</v>
      </c>
      <c r="V406">
        <v>72.486199999999997</v>
      </c>
      <c r="W406">
        <v>92.031000000000006</v>
      </c>
      <c r="X406">
        <v>75.990200000000002</v>
      </c>
    </row>
    <row r="407" spans="1:24" x14ac:dyDescent="0.15">
      <c r="A407">
        <v>48.398499999999999</v>
      </c>
      <c r="B407">
        <v>103.336</v>
      </c>
      <c r="C407">
        <v>105.161</v>
      </c>
      <c r="D407">
        <v>111.063</v>
      </c>
      <c r="E407">
        <v>100.756</v>
      </c>
      <c r="F407">
        <v>135</v>
      </c>
      <c r="G407">
        <v>119.443</v>
      </c>
      <c r="H407">
        <v>135</v>
      </c>
      <c r="I407">
        <v>132.898</v>
      </c>
      <c r="J407">
        <v>135</v>
      </c>
      <c r="K407">
        <v>135</v>
      </c>
      <c r="L407">
        <v>135</v>
      </c>
      <c r="M407">
        <v>135</v>
      </c>
      <c r="N407">
        <v>123.428</v>
      </c>
      <c r="O407">
        <v>124.958</v>
      </c>
      <c r="P407">
        <v>134.29900000000001</v>
      </c>
      <c r="Q407">
        <v>89.344899999999996</v>
      </c>
      <c r="R407">
        <v>55.2196</v>
      </c>
      <c r="S407">
        <v>81.484300000000005</v>
      </c>
      <c r="T407">
        <v>60.7483</v>
      </c>
      <c r="U407">
        <v>95.152900000000002</v>
      </c>
      <c r="V407">
        <v>68.6006</v>
      </c>
      <c r="W407">
        <v>79.197299999999998</v>
      </c>
      <c r="X407">
        <v>70.845399999999998</v>
      </c>
    </row>
    <row r="408" spans="1:24" x14ac:dyDescent="0.15">
      <c r="A408">
        <v>64.366500000000002</v>
      </c>
      <c r="B408">
        <v>77.4101</v>
      </c>
      <c r="C408">
        <v>131.86500000000001</v>
      </c>
      <c r="D408">
        <v>135</v>
      </c>
      <c r="E408">
        <v>121.938</v>
      </c>
      <c r="F408">
        <v>126.685</v>
      </c>
      <c r="G408">
        <v>135</v>
      </c>
      <c r="H408">
        <v>130.54400000000001</v>
      </c>
      <c r="I408">
        <v>125.196</v>
      </c>
      <c r="J408">
        <v>84.623199999999997</v>
      </c>
      <c r="K408">
        <v>135</v>
      </c>
      <c r="L408">
        <v>135</v>
      </c>
      <c r="M408">
        <v>114.92700000000001</v>
      </c>
      <c r="N408">
        <v>135</v>
      </c>
      <c r="O408">
        <v>135</v>
      </c>
      <c r="P408">
        <v>108.163</v>
      </c>
      <c r="Q408">
        <v>121.642</v>
      </c>
      <c r="R408">
        <v>40.132899999999999</v>
      </c>
      <c r="S408">
        <v>69.168400000000005</v>
      </c>
      <c r="T408">
        <v>59.245899999999999</v>
      </c>
      <c r="U408">
        <v>46.857999999999997</v>
      </c>
      <c r="V408">
        <v>105.634</v>
      </c>
      <c r="W408">
        <v>88.147800000000004</v>
      </c>
      <c r="X408">
        <v>49.587000000000003</v>
      </c>
    </row>
    <row r="409" spans="1:24" x14ac:dyDescent="0.15">
      <c r="A409">
        <v>81.8035</v>
      </c>
      <c r="B409">
        <v>93.552899999999994</v>
      </c>
      <c r="C409">
        <v>81.7042</v>
      </c>
      <c r="D409">
        <v>111.033</v>
      </c>
      <c r="E409">
        <v>123.26900000000001</v>
      </c>
      <c r="F409">
        <v>126.881</v>
      </c>
      <c r="G409">
        <v>135</v>
      </c>
      <c r="H409">
        <v>91.487799999999993</v>
      </c>
      <c r="I409">
        <v>107.688</v>
      </c>
      <c r="J409">
        <v>125.61799999999999</v>
      </c>
      <c r="K409">
        <v>135</v>
      </c>
      <c r="L409">
        <v>99.990200000000002</v>
      </c>
      <c r="M409">
        <v>135</v>
      </c>
      <c r="N409">
        <v>135</v>
      </c>
      <c r="O409">
        <v>105.30500000000001</v>
      </c>
      <c r="P409">
        <v>113.095</v>
      </c>
      <c r="Q409">
        <v>87.817899999999995</v>
      </c>
      <c r="R409">
        <v>64.463300000000004</v>
      </c>
      <c r="S409">
        <v>108.203</v>
      </c>
      <c r="T409">
        <v>88.206400000000002</v>
      </c>
      <c r="U409">
        <v>68.443899999999999</v>
      </c>
      <c r="V409">
        <v>65.610699999999994</v>
      </c>
      <c r="W409">
        <v>56.295000000000002</v>
      </c>
      <c r="X409">
        <v>69.241299999999995</v>
      </c>
    </row>
    <row r="410" spans="1:24" x14ac:dyDescent="0.15">
      <c r="A410">
        <v>75.210099999999997</v>
      </c>
      <c r="B410">
        <v>92.892600000000002</v>
      </c>
      <c r="C410">
        <v>132.70099999999999</v>
      </c>
      <c r="D410">
        <v>128.929</v>
      </c>
      <c r="E410">
        <v>132.386</v>
      </c>
      <c r="F410">
        <v>135</v>
      </c>
      <c r="G410">
        <v>135</v>
      </c>
      <c r="H410">
        <v>120.19199999999999</v>
      </c>
      <c r="I410">
        <v>134.14099999999999</v>
      </c>
      <c r="J410">
        <v>104.357</v>
      </c>
      <c r="K410">
        <v>135</v>
      </c>
      <c r="L410">
        <v>135</v>
      </c>
      <c r="M410">
        <v>121.56</v>
      </c>
      <c r="N410">
        <v>94.137500000000003</v>
      </c>
      <c r="O410">
        <v>134.565</v>
      </c>
      <c r="P410">
        <v>114.68300000000001</v>
      </c>
      <c r="Q410">
        <v>108.633</v>
      </c>
      <c r="R410">
        <v>60.629399999999997</v>
      </c>
      <c r="S410">
        <v>100.508</v>
      </c>
      <c r="T410">
        <v>21.001100000000001</v>
      </c>
      <c r="U410">
        <v>74.349400000000003</v>
      </c>
      <c r="V410">
        <v>28.982600000000001</v>
      </c>
      <c r="W410">
        <v>75.501900000000006</v>
      </c>
      <c r="X410">
        <v>104.464</v>
      </c>
    </row>
    <row r="411" spans="1:24" x14ac:dyDescent="0.15">
      <c r="A411">
        <v>74.272800000000004</v>
      </c>
      <c r="B411">
        <v>113.298</v>
      </c>
      <c r="C411">
        <v>129.66200000000001</v>
      </c>
      <c r="D411">
        <v>133.74199999999999</v>
      </c>
      <c r="E411">
        <v>135</v>
      </c>
      <c r="F411">
        <v>129.24600000000001</v>
      </c>
      <c r="G411">
        <v>135</v>
      </c>
      <c r="H411">
        <v>135</v>
      </c>
      <c r="I411">
        <v>131.79</v>
      </c>
      <c r="J411">
        <v>125.614</v>
      </c>
      <c r="K411">
        <v>135</v>
      </c>
      <c r="L411">
        <v>135</v>
      </c>
      <c r="M411">
        <v>135</v>
      </c>
      <c r="N411">
        <v>116.91800000000001</v>
      </c>
      <c r="O411">
        <v>116.333</v>
      </c>
      <c r="P411">
        <v>128.274</v>
      </c>
      <c r="Q411">
        <v>116.751</v>
      </c>
      <c r="R411">
        <v>99.543499999999995</v>
      </c>
      <c r="S411">
        <v>93.912000000000006</v>
      </c>
      <c r="T411">
        <v>60.111199999999997</v>
      </c>
      <c r="U411">
        <v>67.362200000000001</v>
      </c>
      <c r="V411">
        <v>73.688299999999998</v>
      </c>
      <c r="W411">
        <v>93.639399999999995</v>
      </c>
      <c r="X411">
        <v>73.560599999999994</v>
      </c>
    </row>
    <row r="412" spans="1:24" x14ac:dyDescent="0.15">
      <c r="A412">
        <v>64.598399999999998</v>
      </c>
      <c r="B412">
        <v>85.380799999999994</v>
      </c>
      <c r="C412">
        <v>92.089699999999993</v>
      </c>
      <c r="D412">
        <v>89.341899999999995</v>
      </c>
      <c r="E412">
        <v>85.697299999999998</v>
      </c>
      <c r="F412">
        <v>117.381</v>
      </c>
      <c r="G412">
        <v>135</v>
      </c>
      <c r="H412">
        <v>135</v>
      </c>
      <c r="I412">
        <v>135</v>
      </c>
      <c r="J412">
        <v>135</v>
      </c>
      <c r="K412">
        <v>118.19199999999999</v>
      </c>
      <c r="L412">
        <v>108.559</v>
      </c>
      <c r="M412">
        <v>134.77199999999999</v>
      </c>
      <c r="N412">
        <v>135</v>
      </c>
      <c r="O412">
        <v>135</v>
      </c>
      <c r="P412">
        <v>135</v>
      </c>
      <c r="Q412">
        <v>119.74299999999999</v>
      </c>
      <c r="R412">
        <v>98.265299999999996</v>
      </c>
      <c r="S412">
        <v>98.8249</v>
      </c>
      <c r="T412">
        <v>45.839300000000001</v>
      </c>
      <c r="U412">
        <v>84.966700000000003</v>
      </c>
      <c r="V412">
        <v>71.617199999999997</v>
      </c>
      <c r="W412">
        <v>99.719499999999996</v>
      </c>
      <c r="X412">
        <v>40.5349</v>
      </c>
    </row>
    <row r="413" spans="1:24" x14ac:dyDescent="0.15">
      <c r="A413">
        <v>59.099299999999999</v>
      </c>
      <c r="B413">
        <v>116.206</v>
      </c>
      <c r="C413">
        <v>128.709</v>
      </c>
      <c r="D413">
        <v>89.098500000000001</v>
      </c>
      <c r="E413">
        <v>135</v>
      </c>
      <c r="F413">
        <v>135</v>
      </c>
      <c r="G413">
        <v>135</v>
      </c>
      <c r="H413">
        <v>134.48599999999999</v>
      </c>
      <c r="I413">
        <v>135</v>
      </c>
      <c r="J413">
        <v>102.655</v>
      </c>
      <c r="K413">
        <v>135</v>
      </c>
      <c r="L413">
        <v>125.41200000000001</v>
      </c>
      <c r="M413">
        <v>135</v>
      </c>
      <c r="N413">
        <v>135</v>
      </c>
      <c r="O413">
        <v>135</v>
      </c>
      <c r="P413">
        <v>87.506</v>
      </c>
      <c r="Q413">
        <v>87.559600000000003</v>
      </c>
      <c r="R413">
        <v>72.392499999999998</v>
      </c>
      <c r="S413">
        <v>102.38800000000001</v>
      </c>
      <c r="T413">
        <v>88.917199999999994</v>
      </c>
      <c r="U413">
        <v>75.633099999999999</v>
      </c>
      <c r="V413">
        <v>65.110399999999998</v>
      </c>
      <c r="W413">
        <v>93.298900000000003</v>
      </c>
      <c r="X413">
        <v>38.326700000000002</v>
      </c>
    </row>
    <row r="414" spans="1:24" x14ac:dyDescent="0.15">
      <c r="A414">
        <v>62.459299999999999</v>
      </c>
      <c r="B414">
        <v>76.230599999999995</v>
      </c>
      <c r="C414">
        <v>133.739</v>
      </c>
      <c r="D414">
        <v>129.93600000000001</v>
      </c>
      <c r="E414">
        <v>135</v>
      </c>
      <c r="F414">
        <v>135</v>
      </c>
      <c r="G414">
        <v>135</v>
      </c>
      <c r="H414">
        <v>134.399</v>
      </c>
      <c r="I414">
        <v>123.125</v>
      </c>
      <c r="J414">
        <v>135</v>
      </c>
      <c r="K414">
        <v>135</v>
      </c>
      <c r="L414">
        <v>135</v>
      </c>
      <c r="M414">
        <v>135</v>
      </c>
      <c r="N414">
        <v>135</v>
      </c>
      <c r="O414">
        <v>97.942300000000003</v>
      </c>
      <c r="P414">
        <v>135</v>
      </c>
      <c r="Q414">
        <v>67.673000000000002</v>
      </c>
      <c r="R414">
        <v>106.64</v>
      </c>
      <c r="S414">
        <v>80.017200000000003</v>
      </c>
      <c r="T414">
        <v>39.966700000000003</v>
      </c>
      <c r="U414">
        <v>96.500100000000003</v>
      </c>
      <c r="V414">
        <v>70.205100000000002</v>
      </c>
      <c r="W414">
        <v>83.632800000000003</v>
      </c>
      <c r="X414">
        <v>73.525499999999994</v>
      </c>
    </row>
    <row r="415" spans="1:24" x14ac:dyDescent="0.15">
      <c r="A415">
        <v>61.743699999999997</v>
      </c>
      <c r="B415">
        <v>113.75</v>
      </c>
      <c r="C415">
        <v>135</v>
      </c>
      <c r="D415">
        <v>122.205</v>
      </c>
      <c r="E415">
        <v>135</v>
      </c>
      <c r="F415">
        <v>126.384</v>
      </c>
      <c r="G415">
        <v>135</v>
      </c>
      <c r="H415">
        <v>135</v>
      </c>
      <c r="I415">
        <v>116.065</v>
      </c>
      <c r="J415">
        <v>135</v>
      </c>
      <c r="K415">
        <v>132.69999999999999</v>
      </c>
      <c r="L415">
        <v>97.207099999999997</v>
      </c>
      <c r="M415">
        <v>135</v>
      </c>
      <c r="N415">
        <v>101.303</v>
      </c>
      <c r="O415">
        <v>112.821</v>
      </c>
      <c r="P415">
        <v>96.829099999999997</v>
      </c>
      <c r="Q415">
        <v>74.649500000000003</v>
      </c>
      <c r="R415">
        <v>30.4665</v>
      </c>
      <c r="S415">
        <v>58.404899999999998</v>
      </c>
      <c r="T415">
        <v>60.990400000000001</v>
      </c>
      <c r="U415">
        <v>101.84699999999999</v>
      </c>
      <c r="V415">
        <v>53.363599999999998</v>
      </c>
      <c r="W415">
        <v>56.829700000000003</v>
      </c>
      <c r="X415">
        <v>51.8401</v>
      </c>
    </row>
    <row r="416" spans="1:24" x14ac:dyDescent="0.15">
      <c r="A416">
        <v>82.840400000000002</v>
      </c>
      <c r="B416">
        <v>89.499200000000002</v>
      </c>
      <c r="C416">
        <v>109.85299999999999</v>
      </c>
      <c r="D416">
        <v>135</v>
      </c>
      <c r="E416">
        <v>135</v>
      </c>
      <c r="F416">
        <v>135</v>
      </c>
      <c r="G416">
        <v>135</v>
      </c>
      <c r="H416">
        <v>135</v>
      </c>
      <c r="I416">
        <v>112.295</v>
      </c>
      <c r="J416">
        <v>100.86</v>
      </c>
      <c r="K416">
        <v>108.039</v>
      </c>
      <c r="L416">
        <v>123.645</v>
      </c>
      <c r="M416">
        <v>135</v>
      </c>
      <c r="N416">
        <v>135</v>
      </c>
      <c r="O416">
        <v>110.813</v>
      </c>
      <c r="P416">
        <v>91.060599999999994</v>
      </c>
      <c r="Q416">
        <v>103.54300000000001</v>
      </c>
      <c r="R416">
        <v>111.917</v>
      </c>
      <c r="S416">
        <v>62.640500000000003</v>
      </c>
      <c r="T416">
        <v>44.7042</v>
      </c>
      <c r="U416">
        <v>82.425200000000004</v>
      </c>
      <c r="V416">
        <v>84.538899999999998</v>
      </c>
      <c r="W416">
        <v>115.276</v>
      </c>
      <c r="X416">
        <v>60.487099999999998</v>
      </c>
    </row>
    <row r="417" spans="1:24" x14ac:dyDescent="0.15">
      <c r="A417">
        <v>63.797899999999998</v>
      </c>
      <c r="B417">
        <v>113.907</v>
      </c>
      <c r="C417">
        <v>109.48699999999999</v>
      </c>
      <c r="D417">
        <v>105.55</v>
      </c>
      <c r="E417">
        <v>99.665199999999999</v>
      </c>
      <c r="F417">
        <v>129.27000000000001</v>
      </c>
      <c r="G417">
        <v>135</v>
      </c>
      <c r="H417">
        <v>135</v>
      </c>
      <c r="I417">
        <v>75.1738</v>
      </c>
      <c r="J417">
        <v>134.732</v>
      </c>
      <c r="K417">
        <v>103.435</v>
      </c>
      <c r="L417">
        <v>114.55500000000001</v>
      </c>
      <c r="M417">
        <v>135</v>
      </c>
      <c r="N417">
        <v>110.961</v>
      </c>
      <c r="O417">
        <v>135</v>
      </c>
      <c r="P417">
        <v>101.20699999999999</v>
      </c>
      <c r="Q417">
        <v>85.567300000000003</v>
      </c>
      <c r="R417">
        <v>71.630399999999995</v>
      </c>
      <c r="S417">
        <v>59.115299999999998</v>
      </c>
      <c r="T417">
        <v>27.677299999999999</v>
      </c>
      <c r="U417">
        <v>52.264800000000001</v>
      </c>
      <c r="V417">
        <v>83.679900000000004</v>
      </c>
      <c r="W417">
        <v>68.666499999999999</v>
      </c>
      <c r="X417">
        <v>87.483599999999996</v>
      </c>
    </row>
    <row r="418" spans="1:24" x14ac:dyDescent="0.15">
      <c r="A418">
        <v>71.011399999999995</v>
      </c>
      <c r="B418">
        <v>111.648</v>
      </c>
      <c r="C418">
        <v>130.834</v>
      </c>
      <c r="D418">
        <v>128.191</v>
      </c>
      <c r="E418">
        <v>120.434</v>
      </c>
      <c r="F418">
        <v>103.92700000000001</v>
      </c>
      <c r="G418">
        <v>135</v>
      </c>
      <c r="H418">
        <v>124.102</v>
      </c>
      <c r="I418">
        <v>135</v>
      </c>
      <c r="J418">
        <v>135</v>
      </c>
      <c r="K418">
        <v>135</v>
      </c>
      <c r="L418">
        <v>103.25700000000001</v>
      </c>
      <c r="M418">
        <v>135</v>
      </c>
      <c r="N418">
        <v>100.102</v>
      </c>
      <c r="O418">
        <v>135</v>
      </c>
      <c r="P418">
        <v>135</v>
      </c>
      <c r="Q418">
        <v>101.129</v>
      </c>
      <c r="R418">
        <v>85.770799999999994</v>
      </c>
      <c r="S418">
        <v>96.347300000000004</v>
      </c>
      <c r="T418">
        <v>71.804599999999994</v>
      </c>
      <c r="U418">
        <v>68.146100000000004</v>
      </c>
      <c r="V418">
        <v>43.615200000000002</v>
      </c>
      <c r="W418">
        <v>91.281499999999994</v>
      </c>
      <c r="X418">
        <v>59.779600000000002</v>
      </c>
    </row>
    <row r="419" spans="1:24" x14ac:dyDescent="0.15">
      <c r="A419">
        <v>58.063099999999999</v>
      </c>
      <c r="B419">
        <v>99.5227</v>
      </c>
      <c r="C419">
        <v>84.560199999999995</v>
      </c>
      <c r="D419">
        <v>120.033</v>
      </c>
      <c r="E419">
        <v>96.017600000000002</v>
      </c>
      <c r="F419">
        <v>135</v>
      </c>
      <c r="G419">
        <v>107.709</v>
      </c>
      <c r="H419">
        <v>124.506</v>
      </c>
      <c r="I419">
        <v>123.04300000000001</v>
      </c>
      <c r="J419">
        <v>129.22200000000001</v>
      </c>
      <c r="K419">
        <v>135</v>
      </c>
      <c r="L419">
        <v>135</v>
      </c>
      <c r="M419">
        <v>135</v>
      </c>
      <c r="N419">
        <v>135</v>
      </c>
      <c r="O419">
        <v>135</v>
      </c>
      <c r="P419">
        <v>116.95699999999999</v>
      </c>
      <c r="Q419">
        <v>68.185900000000004</v>
      </c>
      <c r="R419">
        <v>90.311199999999999</v>
      </c>
      <c r="S419">
        <v>76.377799999999993</v>
      </c>
      <c r="T419">
        <v>46.417900000000003</v>
      </c>
      <c r="U419">
        <v>120.03700000000001</v>
      </c>
      <c r="V419">
        <v>50.842399999999998</v>
      </c>
      <c r="W419">
        <v>65.843999999999994</v>
      </c>
      <c r="X419">
        <v>77.960899999999995</v>
      </c>
    </row>
    <row r="420" spans="1:24" x14ac:dyDescent="0.15">
      <c r="A420">
        <v>62.230499999999999</v>
      </c>
      <c r="B420">
        <v>126.929</v>
      </c>
      <c r="C420">
        <v>131.011</v>
      </c>
      <c r="D420">
        <v>94.072800000000001</v>
      </c>
      <c r="E420">
        <v>130.21700000000001</v>
      </c>
      <c r="F420">
        <v>133.92699999999999</v>
      </c>
      <c r="G420">
        <v>135</v>
      </c>
      <c r="H420">
        <v>135</v>
      </c>
      <c r="I420">
        <v>135</v>
      </c>
      <c r="J420">
        <v>108.38800000000001</v>
      </c>
      <c r="K420">
        <v>135</v>
      </c>
      <c r="L420">
        <v>117.071</v>
      </c>
      <c r="M420">
        <v>135</v>
      </c>
      <c r="N420">
        <v>118.441</v>
      </c>
      <c r="O420">
        <v>106.79</v>
      </c>
      <c r="P420">
        <v>135</v>
      </c>
      <c r="Q420">
        <v>73.117199999999997</v>
      </c>
      <c r="R420">
        <v>58.273699999999998</v>
      </c>
      <c r="S420">
        <v>65.916799999999995</v>
      </c>
      <c r="T420">
        <v>74.159099999999995</v>
      </c>
      <c r="U420">
        <v>88.725300000000004</v>
      </c>
      <c r="V420">
        <v>5.8060900000000002</v>
      </c>
      <c r="W420">
        <v>46.345100000000002</v>
      </c>
      <c r="X420">
        <v>51.841099999999997</v>
      </c>
    </row>
    <row r="421" spans="1:24" x14ac:dyDescent="0.15">
      <c r="A421">
        <v>70.753399999999999</v>
      </c>
      <c r="B421">
        <v>74.255799999999994</v>
      </c>
      <c r="C421">
        <v>108.435</v>
      </c>
      <c r="D421">
        <v>107.559</v>
      </c>
      <c r="E421">
        <v>135</v>
      </c>
      <c r="F421">
        <v>126.55500000000001</v>
      </c>
      <c r="G421">
        <v>135</v>
      </c>
      <c r="H421">
        <v>135</v>
      </c>
      <c r="I421">
        <v>120.91200000000001</v>
      </c>
      <c r="J421">
        <v>135</v>
      </c>
      <c r="K421">
        <v>135</v>
      </c>
      <c r="L421">
        <v>104.776</v>
      </c>
      <c r="M421">
        <v>135</v>
      </c>
      <c r="N421">
        <v>135</v>
      </c>
      <c r="O421">
        <v>96.8446</v>
      </c>
      <c r="P421">
        <v>102.648</v>
      </c>
      <c r="Q421">
        <v>82.496200000000002</v>
      </c>
      <c r="R421">
        <v>52.500100000000003</v>
      </c>
      <c r="S421">
        <v>76.715000000000003</v>
      </c>
      <c r="T421">
        <v>44.952599999999997</v>
      </c>
      <c r="U421">
        <v>75.781800000000004</v>
      </c>
      <c r="V421">
        <v>58.791899999999998</v>
      </c>
      <c r="W421">
        <v>73.539000000000001</v>
      </c>
      <c r="X421">
        <v>22.234100000000002</v>
      </c>
    </row>
    <row r="422" spans="1:24" x14ac:dyDescent="0.15">
      <c r="A422">
        <v>66.917500000000004</v>
      </c>
      <c r="B422">
        <v>135</v>
      </c>
      <c r="C422">
        <v>101.916</v>
      </c>
      <c r="D422">
        <v>135</v>
      </c>
      <c r="E422">
        <v>114.417</v>
      </c>
      <c r="F422">
        <v>78.564400000000006</v>
      </c>
      <c r="G422">
        <v>135</v>
      </c>
      <c r="H422">
        <v>97.9298</v>
      </c>
      <c r="I422">
        <v>135</v>
      </c>
      <c r="J422">
        <v>123.107</v>
      </c>
      <c r="K422">
        <v>135</v>
      </c>
      <c r="L422">
        <v>128.02600000000001</v>
      </c>
      <c r="M422">
        <v>135</v>
      </c>
      <c r="N422">
        <v>128.95099999999999</v>
      </c>
      <c r="O422">
        <v>135</v>
      </c>
      <c r="P422">
        <v>131.446</v>
      </c>
      <c r="Q422">
        <v>104.88500000000001</v>
      </c>
      <c r="R422">
        <v>95.466800000000006</v>
      </c>
      <c r="S422">
        <v>42.673999999999999</v>
      </c>
      <c r="T422">
        <v>52.470799999999997</v>
      </c>
      <c r="U422">
        <v>116.194</v>
      </c>
      <c r="V422">
        <v>81.610699999999994</v>
      </c>
      <c r="W422">
        <v>11.7255</v>
      </c>
      <c r="X422">
        <v>54.1477</v>
      </c>
    </row>
    <row r="423" spans="1:24" x14ac:dyDescent="0.15">
      <c r="A423">
        <v>77.536500000000004</v>
      </c>
      <c r="B423">
        <v>132.74100000000001</v>
      </c>
      <c r="C423">
        <v>108.66</v>
      </c>
      <c r="D423">
        <v>105.97199999999999</v>
      </c>
      <c r="E423">
        <v>99.602400000000003</v>
      </c>
      <c r="F423">
        <v>135</v>
      </c>
      <c r="G423">
        <v>135</v>
      </c>
      <c r="H423">
        <v>135</v>
      </c>
      <c r="I423">
        <v>113.99</v>
      </c>
      <c r="J423">
        <v>117.999</v>
      </c>
      <c r="K423">
        <v>135</v>
      </c>
      <c r="L423">
        <v>135</v>
      </c>
      <c r="M423">
        <v>135</v>
      </c>
      <c r="N423">
        <v>106.20699999999999</v>
      </c>
      <c r="O423">
        <v>135</v>
      </c>
      <c r="P423">
        <v>135</v>
      </c>
      <c r="Q423">
        <v>97.975700000000003</v>
      </c>
      <c r="R423">
        <v>94.828299999999999</v>
      </c>
      <c r="S423">
        <v>87.034000000000006</v>
      </c>
      <c r="T423">
        <v>42.622799999999998</v>
      </c>
      <c r="U423">
        <v>75.561700000000002</v>
      </c>
      <c r="V423">
        <v>76.076899999999995</v>
      </c>
      <c r="W423">
        <v>79.544799999999995</v>
      </c>
      <c r="X423">
        <v>58.987299999999998</v>
      </c>
    </row>
    <row r="424" spans="1:24" x14ac:dyDescent="0.15">
      <c r="A424">
        <v>64.531599999999997</v>
      </c>
      <c r="B424">
        <v>103.30200000000001</v>
      </c>
      <c r="C424">
        <v>116.809</v>
      </c>
      <c r="D424">
        <v>102.794</v>
      </c>
      <c r="E424">
        <v>95.405799999999999</v>
      </c>
      <c r="F424">
        <v>135</v>
      </c>
      <c r="G424">
        <v>135</v>
      </c>
      <c r="H424">
        <v>132.13900000000001</v>
      </c>
      <c r="I424">
        <v>135</v>
      </c>
      <c r="J424">
        <v>135</v>
      </c>
      <c r="K424">
        <v>135</v>
      </c>
      <c r="L424">
        <v>135</v>
      </c>
      <c r="M424">
        <v>135</v>
      </c>
      <c r="N424">
        <v>92.343000000000004</v>
      </c>
      <c r="O424">
        <v>135</v>
      </c>
      <c r="P424">
        <v>94.509299999999996</v>
      </c>
      <c r="Q424">
        <v>135</v>
      </c>
      <c r="R424">
        <v>81.011499999999998</v>
      </c>
      <c r="S424">
        <v>80.245999999999995</v>
      </c>
      <c r="T424">
        <v>73.730400000000003</v>
      </c>
      <c r="U424">
        <v>103.334</v>
      </c>
      <c r="V424">
        <v>71.061099999999996</v>
      </c>
      <c r="W424">
        <v>85.379800000000003</v>
      </c>
      <c r="X424">
        <v>49.878599999999999</v>
      </c>
    </row>
    <row r="425" spans="1:24" x14ac:dyDescent="0.15">
      <c r="A425">
        <v>64.216800000000006</v>
      </c>
      <c r="B425">
        <v>94.844099999999997</v>
      </c>
      <c r="C425">
        <v>116.90900000000001</v>
      </c>
      <c r="D425">
        <v>86.945499999999996</v>
      </c>
      <c r="E425">
        <v>82.782399999999996</v>
      </c>
      <c r="F425">
        <v>135</v>
      </c>
      <c r="G425">
        <v>134.995</v>
      </c>
      <c r="H425">
        <v>135</v>
      </c>
      <c r="I425">
        <v>122.17400000000001</v>
      </c>
      <c r="J425">
        <v>132.59</v>
      </c>
      <c r="K425">
        <v>114.32299999999999</v>
      </c>
      <c r="L425">
        <v>135</v>
      </c>
      <c r="M425">
        <v>135</v>
      </c>
      <c r="N425">
        <v>114.61199999999999</v>
      </c>
      <c r="O425">
        <v>135</v>
      </c>
      <c r="P425">
        <v>135</v>
      </c>
      <c r="Q425">
        <v>103.193</v>
      </c>
      <c r="R425">
        <v>88.976600000000005</v>
      </c>
      <c r="S425">
        <v>48.271799999999999</v>
      </c>
      <c r="T425">
        <v>100.35299999999999</v>
      </c>
      <c r="U425">
        <v>104.462</v>
      </c>
      <c r="V425">
        <v>82.74</v>
      </c>
      <c r="W425">
        <v>65.650999999999996</v>
      </c>
      <c r="X425">
        <v>28.7807</v>
      </c>
    </row>
    <row r="426" spans="1:24" x14ac:dyDescent="0.15">
      <c r="A426">
        <v>73.072199999999995</v>
      </c>
      <c r="B426">
        <v>92.002399999999994</v>
      </c>
      <c r="C426">
        <v>117.14</v>
      </c>
      <c r="D426">
        <v>105.76600000000001</v>
      </c>
      <c r="E426">
        <v>135</v>
      </c>
      <c r="F426">
        <v>135</v>
      </c>
      <c r="G426">
        <v>135</v>
      </c>
      <c r="H426">
        <v>135</v>
      </c>
      <c r="I426">
        <v>135</v>
      </c>
      <c r="J426">
        <v>135</v>
      </c>
      <c r="K426">
        <v>135</v>
      </c>
      <c r="L426">
        <v>135</v>
      </c>
      <c r="M426">
        <v>135</v>
      </c>
      <c r="N426">
        <v>135</v>
      </c>
      <c r="O426">
        <v>88.224299999999999</v>
      </c>
      <c r="P426">
        <v>89.584400000000002</v>
      </c>
      <c r="Q426">
        <v>90.5381</v>
      </c>
      <c r="R426">
        <v>40.282200000000003</v>
      </c>
      <c r="S426">
        <v>61.695500000000003</v>
      </c>
      <c r="T426">
        <v>90.376300000000001</v>
      </c>
      <c r="U426">
        <v>72.481700000000004</v>
      </c>
      <c r="V426">
        <v>32.007100000000001</v>
      </c>
      <c r="W426">
        <v>85.582300000000004</v>
      </c>
      <c r="X426">
        <v>58.398800000000001</v>
      </c>
    </row>
    <row r="427" spans="1:24" x14ac:dyDescent="0.15">
      <c r="A427">
        <v>62.112400000000001</v>
      </c>
      <c r="B427">
        <v>106.06699999999999</v>
      </c>
      <c r="C427">
        <v>124.946</v>
      </c>
      <c r="D427">
        <v>115.27500000000001</v>
      </c>
      <c r="E427">
        <v>121.247</v>
      </c>
      <c r="F427">
        <v>134.04499999999999</v>
      </c>
      <c r="G427">
        <v>135</v>
      </c>
      <c r="H427">
        <v>99.731300000000005</v>
      </c>
      <c r="I427">
        <v>127.56</v>
      </c>
      <c r="J427">
        <v>135</v>
      </c>
      <c r="K427">
        <v>135</v>
      </c>
      <c r="L427">
        <v>115.36499999999999</v>
      </c>
      <c r="M427">
        <v>135</v>
      </c>
      <c r="N427">
        <v>135</v>
      </c>
      <c r="O427">
        <v>127.456</v>
      </c>
      <c r="P427">
        <v>107.34699999999999</v>
      </c>
      <c r="Q427">
        <v>67.992800000000003</v>
      </c>
      <c r="R427">
        <v>63.803699999999999</v>
      </c>
      <c r="S427">
        <v>93.2059</v>
      </c>
      <c r="T427">
        <v>67.543800000000005</v>
      </c>
      <c r="U427">
        <v>95.979699999999994</v>
      </c>
      <c r="V427">
        <v>89.310599999999994</v>
      </c>
      <c r="W427">
        <v>72.634500000000003</v>
      </c>
      <c r="X427">
        <v>51.082900000000002</v>
      </c>
    </row>
    <row r="428" spans="1:24" x14ac:dyDescent="0.15">
      <c r="A428">
        <v>49.075200000000002</v>
      </c>
      <c r="B428">
        <v>118.70699999999999</v>
      </c>
      <c r="C428">
        <v>111.459</v>
      </c>
      <c r="D428">
        <v>108.99299999999999</v>
      </c>
      <c r="E428">
        <v>128.23500000000001</v>
      </c>
      <c r="F428">
        <v>135</v>
      </c>
      <c r="G428">
        <v>102.675</v>
      </c>
      <c r="H428">
        <v>135</v>
      </c>
      <c r="I428">
        <v>135</v>
      </c>
      <c r="J428">
        <v>135</v>
      </c>
      <c r="K428">
        <v>135</v>
      </c>
      <c r="L428">
        <v>134.01400000000001</v>
      </c>
      <c r="M428">
        <v>122.754</v>
      </c>
      <c r="N428">
        <v>135</v>
      </c>
      <c r="O428">
        <v>128.416</v>
      </c>
      <c r="P428">
        <v>119.33799999999999</v>
      </c>
      <c r="Q428">
        <v>64.844700000000003</v>
      </c>
      <c r="R428">
        <v>44.929499999999997</v>
      </c>
      <c r="S428">
        <v>59.582999999999998</v>
      </c>
      <c r="T428">
        <v>71.122799999999998</v>
      </c>
      <c r="U428">
        <v>100.84099999999999</v>
      </c>
      <c r="V428">
        <v>55.763800000000003</v>
      </c>
      <c r="W428">
        <v>22.6904</v>
      </c>
      <c r="X428">
        <v>70.389499999999998</v>
      </c>
    </row>
    <row r="429" spans="1:24" x14ac:dyDescent="0.15">
      <c r="A429">
        <v>58.540700000000001</v>
      </c>
      <c r="B429">
        <v>82.189899999999994</v>
      </c>
      <c r="C429">
        <v>135</v>
      </c>
      <c r="D429">
        <v>124.16800000000001</v>
      </c>
      <c r="E429">
        <v>124.63800000000001</v>
      </c>
      <c r="F429">
        <v>131.98099999999999</v>
      </c>
      <c r="G429">
        <v>135</v>
      </c>
      <c r="H429">
        <v>135</v>
      </c>
      <c r="I429">
        <v>135</v>
      </c>
      <c r="J429">
        <v>89.851799999999997</v>
      </c>
      <c r="K429">
        <v>135</v>
      </c>
      <c r="L429">
        <v>135</v>
      </c>
      <c r="M429">
        <v>135</v>
      </c>
      <c r="N429">
        <v>135</v>
      </c>
      <c r="O429">
        <v>135</v>
      </c>
      <c r="P429">
        <v>79.509299999999996</v>
      </c>
      <c r="Q429">
        <v>117.185</v>
      </c>
      <c r="R429">
        <v>45.783999999999999</v>
      </c>
      <c r="S429">
        <v>65.435599999999994</v>
      </c>
      <c r="T429">
        <v>68.235500000000002</v>
      </c>
      <c r="U429">
        <v>78.543899999999994</v>
      </c>
      <c r="V429">
        <v>75.343999999999994</v>
      </c>
      <c r="W429">
        <v>85.169200000000004</v>
      </c>
      <c r="X429">
        <v>74.217399999999998</v>
      </c>
    </row>
    <row r="430" spans="1:24" x14ac:dyDescent="0.15">
      <c r="A430">
        <v>72.726399999999998</v>
      </c>
      <c r="B430">
        <v>79.674199999999999</v>
      </c>
      <c r="C430">
        <v>106.85599999999999</v>
      </c>
      <c r="D430">
        <v>110.425</v>
      </c>
      <c r="E430">
        <v>99.453999999999994</v>
      </c>
      <c r="F430">
        <v>135</v>
      </c>
      <c r="G430">
        <v>135</v>
      </c>
      <c r="H430">
        <v>135</v>
      </c>
      <c r="I430">
        <v>133.97300000000001</v>
      </c>
      <c r="J430">
        <v>135</v>
      </c>
      <c r="K430">
        <v>135</v>
      </c>
      <c r="L430">
        <v>135</v>
      </c>
      <c r="M430">
        <v>135</v>
      </c>
      <c r="N430">
        <v>97.6066</v>
      </c>
      <c r="O430">
        <v>135</v>
      </c>
      <c r="P430">
        <v>135</v>
      </c>
      <c r="Q430">
        <v>89.784499999999994</v>
      </c>
      <c r="R430">
        <v>61.502600000000001</v>
      </c>
      <c r="S430">
        <v>39.097200000000001</v>
      </c>
      <c r="T430">
        <v>67.160399999999996</v>
      </c>
      <c r="U430">
        <v>41.232300000000002</v>
      </c>
      <c r="V430">
        <v>70.602900000000005</v>
      </c>
      <c r="W430">
        <v>99.115700000000004</v>
      </c>
      <c r="X430">
        <v>50.032699999999998</v>
      </c>
    </row>
    <row r="431" spans="1:24" x14ac:dyDescent="0.15">
      <c r="A431">
        <v>61.226900000000001</v>
      </c>
      <c r="B431">
        <v>120.54300000000001</v>
      </c>
      <c r="C431">
        <v>100.70399999999999</v>
      </c>
      <c r="D431">
        <v>92.032300000000006</v>
      </c>
      <c r="E431">
        <v>135</v>
      </c>
      <c r="F431">
        <v>135</v>
      </c>
      <c r="G431">
        <v>117.506</v>
      </c>
      <c r="H431">
        <v>131.08799999999999</v>
      </c>
      <c r="I431">
        <v>135</v>
      </c>
      <c r="J431">
        <v>100.58799999999999</v>
      </c>
      <c r="K431">
        <v>135</v>
      </c>
      <c r="L431">
        <v>135</v>
      </c>
      <c r="M431">
        <v>135</v>
      </c>
      <c r="N431">
        <v>135</v>
      </c>
      <c r="O431">
        <v>135</v>
      </c>
      <c r="P431">
        <v>135</v>
      </c>
      <c r="Q431">
        <v>128.99100000000001</v>
      </c>
      <c r="R431">
        <v>50.402500000000003</v>
      </c>
      <c r="S431">
        <v>74.529200000000003</v>
      </c>
      <c r="T431">
        <v>98.777900000000002</v>
      </c>
      <c r="U431">
        <v>62.714399999999998</v>
      </c>
      <c r="V431">
        <v>53.234999999999999</v>
      </c>
      <c r="W431">
        <v>74.768799999999999</v>
      </c>
      <c r="X431">
        <v>49.616300000000003</v>
      </c>
    </row>
    <row r="432" spans="1:24" x14ac:dyDescent="0.15">
      <c r="A432">
        <v>49.193800000000003</v>
      </c>
      <c r="B432">
        <v>76.535200000000003</v>
      </c>
      <c r="C432">
        <v>100.955</v>
      </c>
      <c r="D432">
        <v>107.28100000000001</v>
      </c>
      <c r="E432">
        <v>132.24299999999999</v>
      </c>
      <c r="F432">
        <v>135</v>
      </c>
      <c r="G432">
        <v>135</v>
      </c>
      <c r="H432">
        <v>116.84699999999999</v>
      </c>
      <c r="I432">
        <v>87.286900000000003</v>
      </c>
      <c r="J432">
        <v>81.046199999999999</v>
      </c>
      <c r="K432">
        <v>135</v>
      </c>
      <c r="L432">
        <v>135</v>
      </c>
      <c r="M432">
        <v>115.95</v>
      </c>
      <c r="N432">
        <v>135</v>
      </c>
      <c r="O432">
        <v>124.164</v>
      </c>
      <c r="P432">
        <v>118.30800000000001</v>
      </c>
      <c r="Q432">
        <v>91.375100000000003</v>
      </c>
      <c r="R432">
        <v>61.354599999999998</v>
      </c>
      <c r="S432">
        <v>72.077100000000002</v>
      </c>
      <c r="T432">
        <v>69.765100000000004</v>
      </c>
      <c r="U432">
        <v>59.062100000000001</v>
      </c>
      <c r="V432">
        <v>50.705800000000004</v>
      </c>
      <c r="W432">
        <v>37.285800000000002</v>
      </c>
      <c r="X432">
        <v>29.792899999999999</v>
      </c>
    </row>
    <row r="433" spans="1:24" x14ac:dyDescent="0.15">
      <c r="A433">
        <v>74.211500000000001</v>
      </c>
      <c r="B433">
        <v>119.136</v>
      </c>
      <c r="C433">
        <v>97.364699999999999</v>
      </c>
      <c r="D433">
        <v>127.746</v>
      </c>
      <c r="E433">
        <v>113.119</v>
      </c>
      <c r="F433">
        <v>131.51499999999999</v>
      </c>
      <c r="G433">
        <v>135</v>
      </c>
      <c r="H433">
        <v>135</v>
      </c>
      <c r="I433">
        <v>134.39599999999999</v>
      </c>
      <c r="J433">
        <v>106.364</v>
      </c>
      <c r="K433">
        <v>114.315</v>
      </c>
      <c r="L433">
        <v>135</v>
      </c>
      <c r="M433">
        <v>135</v>
      </c>
      <c r="N433">
        <v>135</v>
      </c>
      <c r="O433">
        <v>135</v>
      </c>
      <c r="P433">
        <v>83.970299999999995</v>
      </c>
      <c r="Q433">
        <v>122.581</v>
      </c>
      <c r="R433">
        <v>94.709500000000006</v>
      </c>
      <c r="S433">
        <v>70.887</v>
      </c>
      <c r="T433">
        <v>56.665399999999998</v>
      </c>
      <c r="U433">
        <v>66.525899999999993</v>
      </c>
      <c r="V433">
        <v>75.106399999999994</v>
      </c>
      <c r="W433">
        <v>57.307200000000002</v>
      </c>
      <c r="X433">
        <v>66.241299999999995</v>
      </c>
    </row>
    <row r="434" spans="1:24" x14ac:dyDescent="0.15">
      <c r="A434">
        <v>76.421099999999996</v>
      </c>
      <c r="B434">
        <v>96.202399999999997</v>
      </c>
      <c r="C434">
        <v>71.558400000000006</v>
      </c>
      <c r="D434">
        <v>112.172</v>
      </c>
      <c r="E434">
        <v>135</v>
      </c>
      <c r="F434">
        <v>108.70099999999999</v>
      </c>
      <c r="G434">
        <v>135</v>
      </c>
      <c r="H434">
        <v>135</v>
      </c>
      <c r="I434">
        <v>135</v>
      </c>
      <c r="J434">
        <v>133.44300000000001</v>
      </c>
      <c r="K434">
        <v>135</v>
      </c>
      <c r="L434">
        <v>135</v>
      </c>
      <c r="M434">
        <v>135</v>
      </c>
      <c r="N434">
        <v>135</v>
      </c>
      <c r="O434">
        <v>134.404</v>
      </c>
      <c r="P434">
        <v>114.035</v>
      </c>
      <c r="Q434">
        <v>126.14</v>
      </c>
      <c r="R434">
        <v>85.575900000000004</v>
      </c>
      <c r="S434">
        <v>83.352199999999996</v>
      </c>
      <c r="T434">
        <v>61.718299999999999</v>
      </c>
      <c r="U434">
        <v>45.328400000000002</v>
      </c>
      <c r="V434">
        <v>103.678</v>
      </c>
      <c r="W434">
        <v>122.08</v>
      </c>
      <c r="X434">
        <v>95.604900000000001</v>
      </c>
    </row>
    <row r="435" spans="1:24" x14ac:dyDescent="0.15">
      <c r="A435">
        <v>66.191100000000006</v>
      </c>
      <c r="B435">
        <v>92.3947</v>
      </c>
      <c r="C435">
        <v>104.55</v>
      </c>
      <c r="D435">
        <v>103.855</v>
      </c>
      <c r="E435">
        <v>108.904</v>
      </c>
      <c r="F435">
        <v>135</v>
      </c>
      <c r="G435">
        <v>135</v>
      </c>
      <c r="H435">
        <v>135</v>
      </c>
      <c r="I435">
        <v>132.66900000000001</v>
      </c>
      <c r="J435">
        <v>109.14100000000001</v>
      </c>
      <c r="K435">
        <v>104.616</v>
      </c>
      <c r="L435">
        <v>135</v>
      </c>
      <c r="M435">
        <v>118.74</v>
      </c>
      <c r="N435">
        <v>135</v>
      </c>
      <c r="O435">
        <v>135</v>
      </c>
      <c r="P435">
        <v>133.80500000000001</v>
      </c>
      <c r="Q435">
        <v>83.698499999999996</v>
      </c>
      <c r="R435">
        <v>101.13</v>
      </c>
      <c r="S435">
        <v>69.091300000000004</v>
      </c>
      <c r="T435">
        <v>77.480699999999999</v>
      </c>
      <c r="U435">
        <v>104.301</v>
      </c>
      <c r="V435">
        <v>67.938500000000005</v>
      </c>
      <c r="W435">
        <v>103.68</v>
      </c>
      <c r="X435">
        <v>59.405099999999997</v>
      </c>
    </row>
    <row r="436" spans="1:24" x14ac:dyDescent="0.15">
      <c r="A436">
        <v>80.131100000000004</v>
      </c>
      <c r="B436">
        <v>94.292699999999996</v>
      </c>
      <c r="C436">
        <v>100.93300000000001</v>
      </c>
      <c r="D436">
        <v>135</v>
      </c>
      <c r="E436">
        <v>121.428</v>
      </c>
      <c r="F436">
        <v>78.973500000000001</v>
      </c>
      <c r="G436">
        <v>96.849800000000002</v>
      </c>
      <c r="H436">
        <v>135</v>
      </c>
      <c r="I436">
        <v>95.846100000000007</v>
      </c>
      <c r="J436">
        <v>135</v>
      </c>
      <c r="K436">
        <v>135</v>
      </c>
      <c r="L436">
        <v>135</v>
      </c>
      <c r="M436">
        <v>130.477</v>
      </c>
      <c r="N436">
        <v>94.956800000000001</v>
      </c>
      <c r="O436">
        <v>135</v>
      </c>
      <c r="P436">
        <v>109.843</v>
      </c>
      <c r="Q436">
        <v>69.052899999999994</v>
      </c>
      <c r="R436">
        <v>73.382000000000005</v>
      </c>
      <c r="S436">
        <v>86.694900000000004</v>
      </c>
      <c r="T436">
        <v>90.566999999999993</v>
      </c>
      <c r="U436">
        <v>114.24299999999999</v>
      </c>
      <c r="V436">
        <v>59.543900000000001</v>
      </c>
      <c r="W436">
        <v>93.52</v>
      </c>
      <c r="X436">
        <v>69.368499999999997</v>
      </c>
    </row>
    <row r="437" spans="1:24" x14ac:dyDescent="0.15">
      <c r="A437">
        <v>61.103499999999997</v>
      </c>
      <c r="B437">
        <v>120.026</v>
      </c>
      <c r="C437">
        <v>94.442300000000003</v>
      </c>
      <c r="D437">
        <v>96.616600000000005</v>
      </c>
      <c r="E437">
        <v>100.95699999999999</v>
      </c>
      <c r="F437">
        <v>96.664599999999993</v>
      </c>
      <c r="G437">
        <v>135</v>
      </c>
      <c r="H437">
        <v>108.614</v>
      </c>
      <c r="I437">
        <v>106.255</v>
      </c>
      <c r="J437">
        <v>135</v>
      </c>
      <c r="K437">
        <v>135</v>
      </c>
      <c r="L437">
        <v>105.372</v>
      </c>
      <c r="M437">
        <v>135</v>
      </c>
      <c r="N437">
        <v>135</v>
      </c>
      <c r="O437">
        <v>119.67700000000001</v>
      </c>
      <c r="P437">
        <v>135</v>
      </c>
      <c r="Q437">
        <v>135</v>
      </c>
      <c r="R437">
        <v>47.499600000000001</v>
      </c>
      <c r="S437">
        <v>86.262900000000002</v>
      </c>
      <c r="T437">
        <v>57.116399999999999</v>
      </c>
      <c r="U437">
        <v>59.924300000000002</v>
      </c>
      <c r="V437">
        <v>89.816999999999993</v>
      </c>
      <c r="W437">
        <v>90.065100000000001</v>
      </c>
      <c r="X437">
        <v>30.3048</v>
      </c>
    </row>
    <row r="438" spans="1:24" x14ac:dyDescent="0.15">
      <c r="A438">
        <v>58.446800000000003</v>
      </c>
      <c r="B438">
        <v>125.78</v>
      </c>
      <c r="C438">
        <v>72.482799999999997</v>
      </c>
      <c r="D438">
        <v>115.24</v>
      </c>
      <c r="E438">
        <v>103.002</v>
      </c>
      <c r="F438">
        <v>120.36199999999999</v>
      </c>
      <c r="G438">
        <v>135</v>
      </c>
      <c r="H438">
        <v>135</v>
      </c>
      <c r="I438">
        <v>135</v>
      </c>
      <c r="J438">
        <v>131.94800000000001</v>
      </c>
      <c r="K438">
        <v>117.973</v>
      </c>
      <c r="L438">
        <v>135</v>
      </c>
      <c r="M438">
        <v>117.67400000000001</v>
      </c>
      <c r="N438">
        <v>135</v>
      </c>
      <c r="O438">
        <v>103.623</v>
      </c>
      <c r="P438">
        <v>117.008</v>
      </c>
      <c r="Q438">
        <v>101.187</v>
      </c>
      <c r="R438">
        <v>102.252</v>
      </c>
      <c r="S438">
        <v>59.576700000000002</v>
      </c>
      <c r="T438">
        <v>81.414699999999996</v>
      </c>
      <c r="U438">
        <v>50.999099999999999</v>
      </c>
      <c r="V438">
        <v>42.748699999999999</v>
      </c>
      <c r="W438">
        <v>68.563500000000005</v>
      </c>
      <c r="X438">
        <v>71.836600000000004</v>
      </c>
    </row>
    <row r="439" spans="1:24" x14ac:dyDescent="0.15">
      <c r="A439">
        <v>68.658199999999994</v>
      </c>
      <c r="B439">
        <v>106.852</v>
      </c>
      <c r="C439">
        <v>101.14400000000001</v>
      </c>
      <c r="D439">
        <v>93.883099999999999</v>
      </c>
      <c r="E439">
        <v>110.35299999999999</v>
      </c>
      <c r="F439">
        <v>135</v>
      </c>
      <c r="G439">
        <v>135</v>
      </c>
      <c r="H439">
        <v>135</v>
      </c>
      <c r="I439">
        <v>127.999</v>
      </c>
      <c r="J439">
        <v>135</v>
      </c>
      <c r="K439">
        <v>129.40700000000001</v>
      </c>
      <c r="L439">
        <v>135</v>
      </c>
      <c r="M439">
        <v>135</v>
      </c>
      <c r="N439">
        <v>82.134799999999998</v>
      </c>
      <c r="O439">
        <v>135</v>
      </c>
      <c r="P439">
        <v>110.316</v>
      </c>
      <c r="Q439">
        <v>123.416</v>
      </c>
      <c r="R439">
        <v>79.547700000000006</v>
      </c>
      <c r="S439">
        <v>22.2759</v>
      </c>
      <c r="T439">
        <v>78.208100000000002</v>
      </c>
      <c r="U439">
        <v>92.800799999999995</v>
      </c>
      <c r="V439">
        <v>99.199200000000005</v>
      </c>
      <c r="W439">
        <v>51.99</v>
      </c>
      <c r="X439">
        <v>62.4086</v>
      </c>
    </row>
    <row r="440" spans="1:24" x14ac:dyDescent="0.15">
      <c r="A440">
        <v>61.048099999999998</v>
      </c>
      <c r="B440">
        <v>128.072</v>
      </c>
      <c r="C440">
        <v>103.55</v>
      </c>
      <c r="D440">
        <v>86.200999999999993</v>
      </c>
      <c r="E440">
        <v>135</v>
      </c>
      <c r="F440">
        <v>135</v>
      </c>
      <c r="G440">
        <v>130.43700000000001</v>
      </c>
      <c r="H440">
        <v>135</v>
      </c>
      <c r="I440">
        <v>134.83199999999999</v>
      </c>
      <c r="J440">
        <v>108.248</v>
      </c>
      <c r="K440">
        <v>121.498</v>
      </c>
      <c r="L440">
        <v>135</v>
      </c>
      <c r="M440">
        <v>126.71299999999999</v>
      </c>
      <c r="N440">
        <v>125.099</v>
      </c>
      <c r="O440">
        <v>127.746</v>
      </c>
      <c r="P440">
        <v>134.00700000000001</v>
      </c>
      <c r="Q440">
        <v>112.593</v>
      </c>
      <c r="R440">
        <v>115.152</v>
      </c>
      <c r="S440">
        <v>90.353999999999999</v>
      </c>
      <c r="T440">
        <v>69.099999999999994</v>
      </c>
      <c r="U440">
        <v>109.208</v>
      </c>
      <c r="V440">
        <v>76.747600000000006</v>
      </c>
      <c r="W440">
        <v>71.723500000000001</v>
      </c>
      <c r="X440">
        <v>25.0289</v>
      </c>
    </row>
    <row r="441" spans="1:24" x14ac:dyDescent="0.15">
      <c r="A441">
        <v>51.121200000000002</v>
      </c>
      <c r="B441">
        <v>101.819</v>
      </c>
      <c r="C441">
        <v>127.41</v>
      </c>
      <c r="D441">
        <v>120.32899999999999</v>
      </c>
      <c r="E441">
        <v>79.076800000000006</v>
      </c>
      <c r="F441">
        <v>135</v>
      </c>
      <c r="G441">
        <v>111.473</v>
      </c>
      <c r="H441">
        <v>135</v>
      </c>
      <c r="I441">
        <v>125.242</v>
      </c>
      <c r="J441">
        <v>133.99700000000001</v>
      </c>
      <c r="K441">
        <v>121.71899999999999</v>
      </c>
      <c r="L441">
        <v>135</v>
      </c>
      <c r="M441">
        <v>119.398</v>
      </c>
      <c r="N441">
        <v>82.076999999999998</v>
      </c>
      <c r="O441">
        <v>121.08199999999999</v>
      </c>
      <c r="P441">
        <v>131.09899999999999</v>
      </c>
      <c r="Q441">
        <v>45.769500000000001</v>
      </c>
      <c r="R441">
        <v>92.998699999999999</v>
      </c>
      <c r="S441">
        <v>66.964399999999998</v>
      </c>
      <c r="T441">
        <v>84.8172</v>
      </c>
      <c r="U441">
        <v>65.697100000000006</v>
      </c>
      <c r="V441">
        <v>26.207100000000001</v>
      </c>
      <c r="W441">
        <v>123.393</v>
      </c>
      <c r="X441">
        <v>49.097000000000001</v>
      </c>
    </row>
    <row r="442" spans="1:24" x14ac:dyDescent="0.15">
      <c r="A442">
        <v>72.228300000000004</v>
      </c>
      <c r="B442">
        <v>135</v>
      </c>
      <c r="C442">
        <v>100.321</v>
      </c>
      <c r="D442">
        <v>107.209</v>
      </c>
      <c r="E442">
        <v>101.563</v>
      </c>
      <c r="F442">
        <v>135</v>
      </c>
      <c r="G442">
        <v>135</v>
      </c>
      <c r="H442">
        <v>135</v>
      </c>
      <c r="I442">
        <v>135</v>
      </c>
      <c r="J442">
        <v>135</v>
      </c>
      <c r="K442">
        <v>135</v>
      </c>
      <c r="L442">
        <v>135</v>
      </c>
      <c r="M442">
        <v>131.886</v>
      </c>
      <c r="N442">
        <v>122.411</v>
      </c>
      <c r="O442">
        <v>104.123</v>
      </c>
      <c r="P442">
        <v>135</v>
      </c>
      <c r="Q442">
        <v>92.826700000000002</v>
      </c>
      <c r="R442">
        <v>47.859099999999998</v>
      </c>
      <c r="S442">
        <v>102.964</v>
      </c>
      <c r="T442">
        <v>19.185700000000001</v>
      </c>
      <c r="U442">
        <v>71.640199999999993</v>
      </c>
      <c r="V442">
        <v>44.290900000000001</v>
      </c>
      <c r="W442">
        <v>91.612099999999998</v>
      </c>
      <c r="X442">
        <v>70.402199999999993</v>
      </c>
    </row>
    <row r="443" spans="1:24" x14ac:dyDescent="0.15">
      <c r="A443">
        <v>68.701599999999999</v>
      </c>
      <c r="B443">
        <v>78.576300000000003</v>
      </c>
      <c r="C443">
        <v>135</v>
      </c>
      <c r="D443">
        <v>122.496</v>
      </c>
      <c r="E443">
        <v>112.85299999999999</v>
      </c>
      <c r="F443">
        <v>122.08</v>
      </c>
      <c r="G443">
        <v>135</v>
      </c>
      <c r="H443">
        <v>135</v>
      </c>
      <c r="I443">
        <v>135</v>
      </c>
      <c r="J443">
        <v>111.458</v>
      </c>
      <c r="K443">
        <v>135</v>
      </c>
      <c r="L443">
        <v>135</v>
      </c>
      <c r="M443">
        <v>135</v>
      </c>
      <c r="N443">
        <v>135</v>
      </c>
      <c r="O443">
        <v>133.5</v>
      </c>
      <c r="P443">
        <v>85.190700000000007</v>
      </c>
      <c r="Q443">
        <v>120.50700000000001</v>
      </c>
      <c r="R443">
        <v>109.41800000000001</v>
      </c>
      <c r="S443">
        <v>99.128399999999999</v>
      </c>
      <c r="T443">
        <v>37.704999999999998</v>
      </c>
      <c r="U443">
        <v>79.753500000000003</v>
      </c>
      <c r="V443">
        <v>100.384</v>
      </c>
      <c r="W443">
        <v>74.058499999999995</v>
      </c>
      <c r="X443">
        <v>48.061</v>
      </c>
    </row>
    <row r="444" spans="1:24" x14ac:dyDescent="0.15">
      <c r="A444">
        <v>75.723699999999994</v>
      </c>
      <c r="B444">
        <v>97.207899999999995</v>
      </c>
      <c r="C444">
        <v>135</v>
      </c>
      <c r="D444">
        <v>105.408</v>
      </c>
      <c r="E444">
        <v>135</v>
      </c>
      <c r="F444">
        <v>127.117</v>
      </c>
      <c r="G444">
        <v>132.28800000000001</v>
      </c>
      <c r="H444">
        <v>119.063</v>
      </c>
      <c r="I444">
        <v>84.102400000000003</v>
      </c>
      <c r="J444">
        <v>130.99799999999999</v>
      </c>
      <c r="K444">
        <v>135</v>
      </c>
      <c r="L444">
        <v>135</v>
      </c>
      <c r="M444">
        <v>135</v>
      </c>
      <c r="N444">
        <v>107.88500000000001</v>
      </c>
      <c r="O444">
        <v>135</v>
      </c>
      <c r="P444">
        <v>116.137</v>
      </c>
      <c r="Q444">
        <v>91.173500000000004</v>
      </c>
      <c r="R444">
        <v>52.8797</v>
      </c>
      <c r="S444">
        <v>94.1755</v>
      </c>
      <c r="T444">
        <v>97.416799999999995</v>
      </c>
      <c r="U444">
        <v>48.618899999999996</v>
      </c>
      <c r="V444">
        <v>110.021</v>
      </c>
      <c r="W444">
        <v>89.092699999999994</v>
      </c>
      <c r="X444">
        <v>64.117999999999995</v>
      </c>
    </row>
    <row r="445" spans="1:24" x14ac:dyDescent="0.15">
      <c r="A445">
        <v>45.931100000000001</v>
      </c>
      <c r="B445">
        <v>119.149</v>
      </c>
      <c r="C445">
        <v>77.763499999999993</v>
      </c>
      <c r="D445">
        <v>112.83199999999999</v>
      </c>
      <c r="E445">
        <v>111.264</v>
      </c>
      <c r="F445">
        <v>120.229</v>
      </c>
      <c r="G445">
        <v>135</v>
      </c>
      <c r="H445">
        <v>135</v>
      </c>
      <c r="I445">
        <v>135</v>
      </c>
      <c r="J445">
        <v>106.526</v>
      </c>
      <c r="K445">
        <v>135</v>
      </c>
      <c r="L445">
        <v>135</v>
      </c>
      <c r="M445">
        <v>135</v>
      </c>
      <c r="N445">
        <v>135</v>
      </c>
      <c r="O445">
        <v>135</v>
      </c>
      <c r="P445">
        <v>135</v>
      </c>
      <c r="Q445">
        <v>107.58</v>
      </c>
      <c r="R445">
        <v>53.034799999999997</v>
      </c>
      <c r="S445">
        <v>74.734399999999994</v>
      </c>
      <c r="T445">
        <v>113.074</v>
      </c>
      <c r="U445">
        <v>53.316299999999998</v>
      </c>
      <c r="V445">
        <v>67.810400000000001</v>
      </c>
      <c r="W445">
        <v>58.376100000000001</v>
      </c>
      <c r="X445">
        <v>107.73399999999999</v>
      </c>
    </row>
    <row r="446" spans="1:24" x14ac:dyDescent="0.15">
      <c r="A446">
        <v>51.5901</v>
      </c>
      <c r="B446">
        <v>111.857</v>
      </c>
      <c r="C446">
        <v>72.695599999999999</v>
      </c>
      <c r="D446">
        <v>105.44199999999999</v>
      </c>
      <c r="E446">
        <v>124.03</v>
      </c>
      <c r="F446">
        <v>135</v>
      </c>
      <c r="G446">
        <v>135</v>
      </c>
      <c r="H446">
        <v>135</v>
      </c>
      <c r="I446">
        <v>135</v>
      </c>
      <c r="J446">
        <v>135</v>
      </c>
      <c r="K446">
        <v>135</v>
      </c>
      <c r="L446">
        <v>135</v>
      </c>
      <c r="M446">
        <v>135</v>
      </c>
      <c r="N446">
        <v>135</v>
      </c>
      <c r="O446">
        <v>135</v>
      </c>
      <c r="P446">
        <v>106.76600000000001</v>
      </c>
      <c r="Q446">
        <v>83.3733</v>
      </c>
      <c r="R446">
        <v>84.098699999999994</v>
      </c>
      <c r="S446">
        <v>52.481000000000002</v>
      </c>
      <c r="T446">
        <v>79.721500000000006</v>
      </c>
      <c r="U446">
        <v>66.413300000000007</v>
      </c>
      <c r="V446">
        <v>53.648499999999999</v>
      </c>
      <c r="W446">
        <v>107.919</v>
      </c>
      <c r="X446">
        <v>22.270199999999999</v>
      </c>
    </row>
    <row r="447" spans="1:24" x14ac:dyDescent="0.15">
      <c r="A447">
        <v>69.868499999999997</v>
      </c>
      <c r="B447">
        <v>110.15900000000001</v>
      </c>
      <c r="C447">
        <v>111.16800000000001</v>
      </c>
      <c r="D447">
        <v>104.81699999999999</v>
      </c>
      <c r="E447">
        <v>115.056</v>
      </c>
      <c r="F447">
        <v>135</v>
      </c>
      <c r="G447">
        <v>135</v>
      </c>
      <c r="H447">
        <v>135</v>
      </c>
      <c r="I447">
        <v>135</v>
      </c>
      <c r="J447">
        <v>135</v>
      </c>
      <c r="K447">
        <v>135</v>
      </c>
      <c r="L447">
        <v>135</v>
      </c>
      <c r="M447">
        <v>135</v>
      </c>
      <c r="N447">
        <v>121.27</v>
      </c>
      <c r="O447">
        <v>135</v>
      </c>
      <c r="P447">
        <v>128.54900000000001</v>
      </c>
      <c r="Q447">
        <v>88.345799999999997</v>
      </c>
      <c r="R447">
        <v>26.064399999999999</v>
      </c>
      <c r="S447">
        <v>53.816600000000001</v>
      </c>
      <c r="T447">
        <v>55.240099999999998</v>
      </c>
      <c r="U447">
        <v>46.4497</v>
      </c>
      <c r="V447">
        <v>106.64700000000001</v>
      </c>
      <c r="W447">
        <v>81.031499999999994</v>
      </c>
      <c r="X447">
        <v>68.161299999999997</v>
      </c>
    </row>
    <row r="448" spans="1:24" x14ac:dyDescent="0.15">
      <c r="A448">
        <v>70.201099999999997</v>
      </c>
      <c r="B448">
        <v>108.294</v>
      </c>
      <c r="C448">
        <v>135</v>
      </c>
      <c r="D448">
        <v>125.54600000000001</v>
      </c>
      <c r="E448">
        <v>124.785</v>
      </c>
      <c r="F448">
        <v>135</v>
      </c>
      <c r="G448">
        <v>135</v>
      </c>
      <c r="H448">
        <v>135</v>
      </c>
      <c r="I448">
        <v>134.17400000000001</v>
      </c>
      <c r="J448">
        <v>135</v>
      </c>
      <c r="K448">
        <v>135</v>
      </c>
      <c r="L448">
        <v>135</v>
      </c>
      <c r="M448">
        <v>117.154</v>
      </c>
      <c r="N448">
        <v>121.01600000000001</v>
      </c>
      <c r="O448">
        <v>135</v>
      </c>
      <c r="P448">
        <v>120.658</v>
      </c>
      <c r="Q448">
        <v>114.59099999999999</v>
      </c>
      <c r="R448">
        <v>69.679199999999994</v>
      </c>
      <c r="S448">
        <v>66.880099999999999</v>
      </c>
      <c r="T448">
        <v>70.880200000000002</v>
      </c>
      <c r="U448">
        <v>59.485300000000002</v>
      </c>
      <c r="V448">
        <v>53.134599999999999</v>
      </c>
      <c r="W448">
        <v>121.745</v>
      </c>
      <c r="X448">
        <v>58.8035</v>
      </c>
    </row>
    <row r="449" spans="1:24" x14ac:dyDescent="0.15">
      <c r="A449">
        <v>75.272599999999997</v>
      </c>
      <c r="B449">
        <v>83.270200000000003</v>
      </c>
      <c r="C449">
        <v>122.021</v>
      </c>
      <c r="D449">
        <v>112.70699999999999</v>
      </c>
      <c r="E449">
        <v>83.629199999999997</v>
      </c>
      <c r="F449">
        <v>135</v>
      </c>
      <c r="G449">
        <v>135</v>
      </c>
      <c r="H449">
        <v>135</v>
      </c>
      <c r="I449">
        <v>135</v>
      </c>
      <c r="J449">
        <v>89.825299999999999</v>
      </c>
      <c r="K449">
        <v>135</v>
      </c>
      <c r="L449">
        <v>135</v>
      </c>
      <c r="M449">
        <v>135</v>
      </c>
      <c r="N449">
        <v>135</v>
      </c>
      <c r="O449">
        <v>135</v>
      </c>
      <c r="P449">
        <v>135</v>
      </c>
      <c r="Q449">
        <v>100.232</v>
      </c>
      <c r="R449">
        <v>99.488399999999999</v>
      </c>
      <c r="S449">
        <v>70.617199999999997</v>
      </c>
      <c r="T449">
        <v>82.776200000000003</v>
      </c>
      <c r="U449">
        <v>94.9726</v>
      </c>
      <c r="V449">
        <v>30.597100000000001</v>
      </c>
      <c r="W449">
        <v>78.847999999999999</v>
      </c>
      <c r="X449">
        <v>47.340299999999999</v>
      </c>
    </row>
    <row r="450" spans="1:24" x14ac:dyDescent="0.15">
      <c r="A450">
        <v>91.467600000000004</v>
      </c>
      <c r="B450">
        <v>111.994</v>
      </c>
      <c r="C450">
        <v>135</v>
      </c>
      <c r="D450">
        <v>115.907</v>
      </c>
      <c r="E450">
        <v>135</v>
      </c>
      <c r="F450">
        <v>117.36799999999999</v>
      </c>
      <c r="G450">
        <v>135</v>
      </c>
      <c r="H450">
        <v>135</v>
      </c>
      <c r="I450">
        <v>112.459</v>
      </c>
      <c r="J450">
        <v>135</v>
      </c>
      <c r="K450">
        <v>135</v>
      </c>
      <c r="L450">
        <v>135</v>
      </c>
      <c r="M450">
        <v>124.2</v>
      </c>
      <c r="N450">
        <v>120.319</v>
      </c>
      <c r="O450">
        <v>135</v>
      </c>
      <c r="P450">
        <v>112.663</v>
      </c>
      <c r="Q450">
        <v>92.033500000000004</v>
      </c>
      <c r="R450">
        <v>101.395</v>
      </c>
      <c r="S450">
        <v>72.401799999999994</v>
      </c>
      <c r="T450">
        <v>64.001900000000006</v>
      </c>
      <c r="U450">
        <v>55.931399999999996</v>
      </c>
      <c r="V450">
        <v>84.053100000000001</v>
      </c>
      <c r="W450">
        <v>105.91500000000001</v>
      </c>
      <c r="X450">
        <v>78.3583</v>
      </c>
    </row>
    <row r="451" spans="1:24" x14ac:dyDescent="0.15">
      <c r="A451">
        <v>73.3078</v>
      </c>
      <c r="B451">
        <v>114.956</v>
      </c>
      <c r="C451">
        <v>102.571</v>
      </c>
      <c r="D451">
        <v>92.770899999999997</v>
      </c>
      <c r="E451">
        <v>114.158</v>
      </c>
      <c r="F451">
        <v>135</v>
      </c>
      <c r="G451">
        <v>135</v>
      </c>
      <c r="H451">
        <v>135</v>
      </c>
      <c r="I451">
        <v>126.124</v>
      </c>
      <c r="J451">
        <v>135</v>
      </c>
      <c r="K451">
        <v>94.602500000000006</v>
      </c>
      <c r="L451">
        <v>135</v>
      </c>
      <c r="M451">
        <v>128.1</v>
      </c>
      <c r="N451">
        <v>135</v>
      </c>
      <c r="O451">
        <v>118.55200000000001</v>
      </c>
      <c r="P451">
        <v>130.65899999999999</v>
      </c>
      <c r="Q451">
        <v>83.918300000000002</v>
      </c>
      <c r="R451">
        <v>72.3202</v>
      </c>
      <c r="S451">
        <v>62.905900000000003</v>
      </c>
      <c r="T451">
        <v>79.151499999999999</v>
      </c>
      <c r="U451">
        <v>51.584600000000002</v>
      </c>
      <c r="V451">
        <v>55.061500000000002</v>
      </c>
      <c r="W451">
        <v>95.697100000000006</v>
      </c>
      <c r="X451">
        <v>62.349600000000002</v>
      </c>
    </row>
    <row r="452" spans="1:24" x14ac:dyDescent="0.15">
      <c r="A452">
        <v>74.020600000000002</v>
      </c>
      <c r="B452">
        <v>117.771</v>
      </c>
      <c r="C452">
        <v>131.82300000000001</v>
      </c>
      <c r="D452">
        <v>105.961</v>
      </c>
      <c r="E452">
        <v>126.367</v>
      </c>
      <c r="F452">
        <v>105.068</v>
      </c>
      <c r="G452">
        <v>135</v>
      </c>
      <c r="H452">
        <v>135</v>
      </c>
      <c r="I452">
        <v>135</v>
      </c>
      <c r="J452">
        <v>93.644099999999995</v>
      </c>
      <c r="K452">
        <v>135</v>
      </c>
      <c r="L452">
        <v>131.904</v>
      </c>
      <c r="M452">
        <v>135</v>
      </c>
      <c r="N452">
        <v>128.613</v>
      </c>
      <c r="O452">
        <v>82.397900000000007</v>
      </c>
      <c r="P452">
        <v>110.744</v>
      </c>
      <c r="Q452">
        <v>69.836399999999998</v>
      </c>
      <c r="R452">
        <v>54.901299999999999</v>
      </c>
      <c r="S452">
        <v>42.264099999999999</v>
      </c>
      <c r="T452">
        <v>66.537599999999998</v>
      </c>
      <c r="U452">
        <v>93.049899999999994</v>
      </c>
      <c r="V452">
        <v>90.014399999999995</v>
      </c>
      <c r="W452">
        <v>122.595</v>
      </c>
      <c r="X452">
        <v>74.685000000000002</v>
      </c>
    </row>
    <row r="453" spans="1:24" x14ac:dyDescent="0.15">
      <c r="A453">
        <v>76.579700000000003</v>
      </c>
      <c r="B453">
        <v>131.386</v>
      </c>
      <c r="C453">
        <v>114.164</v>
      </c>
      <c r="D453">
        <v>96.503799999999998</v>
      </c>
      <c r="E453">
        <v>115.366</v>
      </c>
      <c r="F453">
        <v>135</v>
      </c>
      <c r="G453">
        <v>135</v>
      </c>
      <c r="H453">
        <v>135</v>
      </c>
      <c r="I453">
        <v>135</v>
      </c>
      <c r="J453">
        <v>113.914</v>
      </c>
      <c r="K453">
        <v>103.871</v>
      </c>
      <c r="L453">
        <v>135</v>
      </c>
      <c r="M453">
        <v>83.012500000000003</v>
      </c>
      <c r="N453">
        <v>135</v>
      </c>
      <c r="O453">
        <v>135</v>
      </c>
      <c r="P453">
        <v>128.256</v>
      </c>
      <c r="Q453">
        <v>46.5274</v>
      </c>
      <c r="R453">
        <v>54.930999999999997</v>
      </c>
      <c r="S453">
        <v>88.011700000000005</v>
      </c>
      <c r="T453">
        <v>59.523699999999998</v>
      </c>
      <c r="U453">
        <v>97.431600000000003</v>
      </c>
      <c r="V453">
        <v>75.075299999999999</v>
      </c>
      <c r="W453">
        <v>129.85499999999999</v>
      </c>
      <c r="X453">
        <v>102.86499999999999</v>
      </c>
    </row>
    <row r="454" spans="1:24" x14ac:dyDescent="0.15">
      <c r="A454">
        <v>73.384100000000004</v>
      </c>
      <c r="B454">
        <v>126.107</v>
      </c>
      <c r="C454">
        <v>135</v>
      </c>
      <c r="D454">
        <v>106.376</v>
      </c>
      <c r="E454">
        <v>135</v>
      </c>
      <c r="F454">
        <v>84.667500000000004</v>
      </c>
      <c r="G454">
        <v>135</v>
      </c>
      <c r="H454">
        <v>135</v>
      </c>
      <c r="I454">
        <v>131.17699999999999</v>
      </c>
      <c r="J454">
        <v>129.678</v>
      </c>
      <c r="K454">
        <v>103.91500000000001</v>
      </c>
      <c r="L454">
        <v>135</v>
      </c>
      <c r="M454">
        <v>135</v>
      </c>
      <c r="N454">
        <v>135</v>
      </c>
      <c r="O454">
        <v>135</v>
      </c>
      <c r="P454">
        <v>135</v>
      </c>
      <c r="Q454">
        <v>96.151799999999994</v>
      </c>
      <c r="R454">
        <v>58.411099999999998</v>
      </c>
      <c r="S454">
        <v>91.894800000000004</v>
      </c>
      <c r="T454">
        <v>74.504400000000004</v>
      </c>
      <c r="U454">
        <v>95.698800000000006</v>
      </c>
      <c r="V454">
        <v>78.479600000000005</v>
      </c>
      <c r="W454">
        <v>85.959000000000003</v>
      </c>
      <c r="X454">
        <v>65.1297</v>
      </c>
    </row>
    <row r="455" spans="1:24" x14ac:dyDescent="0.15">
      <c r="A455">
        <v>78.967399999999998</v>
      </c>
      <c r="B455">
        <v>134.15</v>
      </c>
      <c r="C455">
        <v>123.35599999999999</v>
      </c>
      <c r="D455">
        <v>111.52800000000001</v>
      </c>
      <c r="E455">
        <v>127.36199999999999</v>
      </c>
      <c r="F455">
        <v>135</v>
      </c>
      <c r="G455">
        <v>135</v>
      </c>
      <c r="H455">
        <v>129.08699999999999</v>
      </c>
      <c r="I455">
        <v>135</v>
      </c>
      <c r="J455">
        <v>111.515</v>
      </c>
      <c r="K455">
        <v>135</v>
      </c>
      <c r="L455">
        <v>135</v>
      </c>
      <c r="M455">
        <v>117.752</v>
      </c>
      <c r="N455">
        <v>103.685</v>
      </c>
      <c r="O455">
        <v>71.475300000000004</v>
      </c>
      <c r="P455">
        <v>135</v>
      </c>
      <c r="Q455">
        <v>81.537199999999999</v>
      </c>
      <c r="R455">
        <v>80.931600000000003</v>
      </c>
      <c r="S455">
        <v>76.215000000000003</v>
      </c>
      <c r="T455">
        <v>49.388399999999997</v>
      </c>
      <c r="U455">
        <v>84.606499999999997</v>
      </c>
      <c r="V455">
        <v>41.479300000000002</v>
      </c>
      <c r="W455">
        <v>98.899199999999993</v>
      </c>
      <c r="X455">
        <v>80.146699999999996</v>
      </c>
    </row>
    <row r="456" spans="1:24" x14ac:dyDescent="0.15">
      <c r="A456">
        <v>72.221999999999994</v>
      </c>
      <c r="B456">
        <v>114.809</v>
      </c>
      <c r="C456">
        <v>86.538399999999996</v>
      </c>
      <c r="D456">
        <v>126.82599999999999</v>
      </c>
      <c r="E456">
        <v>135</v>
      </c>
      <c r="F456">
        <v>135</v>
      </c>
      <c r="G456">
        <v>135</v>
      </c>
      <c r="H456">
        <v>134.571</v>
      </c>
      <c r="I456">
        <v>132.40299999999999</v>
      </c>
      <c r="J456">
        <v>135</v>
      </c>
      <c r="K456">
        <v>131.91300000000001</v>
      </c>
      <c r="L456">
        <v>135</v>
      </c>
      <c r="M456">
        <v>134.78800000000001</v>
      </c>
      <c r="N456">
        <v>128.245</v>
      </c>
      <c r="O456">
        <v>115.95099999999999</v>
      </c>
      <c r="P456">
        <v>107.774</v>
      </c>
      <c r="Q456">
        <v>79.2834</v>
      </c>
      <c r="R456">
        <v>40.392800000000001</v>
      </c>
      <c r="S456">
        <v>27.8462</v>
      </c>
      <c r="T456">
        <v>77.7547</v>
      </c>
      <c r="U456">
        <v>71.197999999999993</v>
      </c>
      <c r="V456">
        <v>86.214200000000005</v>
      </c>
      <c r="W456">
        <v>89.977400000000003</v>
      </c>
      <c r="X456">
        <v>76.834100000000007</v>
      </c>
    </row>
    <row r="457" spans="1:24" x14ac:dyDescent="0.15">
      <c r="A457">
        <v>70.794700000000006</v>
      </c>
      <c r="B457">
        <v>93.054100000000005</v>
      </c>
      <c r="C457">
        <v>101.72199999999999</v>
      </c>
      <c r="D457">
        <v>111.377</v>
      </c>
      <c r="E457">
        <v>135</v>
      </c>
      <c r="F457">
        <v>129.857</v>
      </c>
      <c r="G457">
        <v>126.283</v>
      </c>
      <c r="H457">
        <v>134.202</v>
      </c>
      <c r="I457">
        <v>118.69499999999999</v>
      </c>
      <c r="J457">
        <v>135</v>
      </c>
      <c r="K457">
        <v>135</v>
      </c>
      <c r="L457">
        <v>116.667</v>
      </c>
      <c r="M457">
        <v>135</v>
      </c>
      <c r="N457">
        <v>102.24</v>
      </c>
      <c r="O457">
        <v>135</v>
      </c>
      <c r="P457">
        <v>109.47799999999999</v>
      </c>
      <c r="Q457">
        <v>100.76</v>
      </c>
      <c r="R457">
        <v>78.405000000000001</v>
      </c>
      <c r="S457">
        <v>100.22199999999999</v>
      </c>
      <c r="T457">
        <v>59.269199999999998</v>
      </c>
      <c r="U457">
        <v>89.532499999999999</v>
      </c>
      <c r="V457">
        <v>103.295</v>
      </c>
      <c r="W457">
        <v>100.78700000000001</v>
      </c>
      <c r="X457">
        <v>74.230999999999995</v>
      </c>
    </row>
    <row r="458" spans="1:24" x14ac:dyDescent="0.15">
      <c r="A458">
        <v>101.116</v>
      </c>
      <c r="B458">
        <v>130.55000000000001</v>
      </c>
      <c r="C458">
        <v>106.54900000000001</v>
      </c>
      <c r="D458">
        <v>120</v>
      </c>
      <c r="E458">
        <v>135</v>
      </c>
      <c r="F458">
        <v>128.56700000000001</v>
      </c>
      <c r="G458">
        <v>135</v>
      </c>
      <c r="H458">
        <v>132.27000000000001</v>
      </c>
      <c r="I458">
        <v>131.93700000000001</v>
      </c>
      <c r="J458">
        <v>116.369</v>
      </c>
      <c r="K458">
        <v>135</v>
      </c>
      <c r="L458">
        <v>135</v>
      </c>
      <c r="M458">
        <v>100.438</v>
      </c>
      <c r="N458">
        <v>117.92100000000001</v>
      </c>
      <c r="O458">
        <v>125.402</v>
      </c>
      <c r="P458">
        <v>76.444400000000002</v>
      </c>
      <c r="Q458">
        <v>64.541499999999999</v>
      </c>
      <c r="R458">
        <v>53.533200000000001</v>
      </c>
      <c r="S458">
        <v>70.421199999999999</v>
      </c>
      <c r="T458">
        <v>71.095699999999994</v>
      </c>
      <c r="U458">
        <v>86.941199999999995</v>
      </c>
      <c r="V458">
        <v>60.148699999999998</v>
      </c>
      <c r="W458">
        <v>71.580200000000005</v>
      </c>
      <c r="X458">
        <v>36.044400000000003</v>
      </c>
    </row>
    <row r="459" spans="1:24" x14ac:dyDescent="0.15">
      <c r="A459">
        <v>49.363199999999999</v>
      </c>
      <c r="B459">
        <v>100.15900000000001</v>
      </c>
      <c r="C459">
        <v>101.818</v>
      </c>
      <c r="D459">
        <v>88.614599999999996</v>
      </c>
      <c r="E459">
        <v>135</v>
      </c>
      <c r="F459">
        <v>128.77199999999999</v>
      </c>
      <c r="G459">
        <v>135</v>
      </c>
      <c r="H459">
        <v>129.001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78.308400000000006</v>
      </c>
      <c r="O459">
        <v>135</v>
      </c>
      <c r="P459">
        <v>124.858</v>
      </c>
      <c r="Q459">
        <v>134.005</v>
      </c>
      <c r="R459">
        <v>30.918900000000001</v>
      </c>
      <c r="S459">
        <v>72.710999999999999</v>
      </c>
      <c r="T459">
        <v>44.044800000000002</v>
      </c>
      <c r="U459">
        <v>53.800800000000002</v>
      </c>
      <c r="V459">
        <v>44.965499999999999</v>
      </c>
      <c r="W459">
        <v>115.205</v>
      </c>
      <c r="X459">
        <v>15.858700000000001</v>
      </c>
    </row>
    <row r="460" spans="1:24" x14ac:dyDescent="0.15">
      <c r="A460">
        <v>74.234899999999996</v>
      </c>
      <c r="B460">
        <v>120.404</v>
      </c>
      <c r="C460">
        <v>134.33199999999999</v>
      </c>
      <c r="D460">
        <v>90.958600000000004</v>
      </c>
      <c r="E460">
        <v>126.233</v>
      </c>
      <c r="F460">
        <v>135</v>
      </c>
      <c r="G460">
        <v>135</v>
      </c>
      <c r="H460">
        <v>135</v>
      </c>
      <c r="I460">
        <v>130.315</v>
      </c>
      <c r="J460">
        <v>121.55200000000001</v>
      </c>
      <c r="K460">
        <v>127.58199999999999</v>
      </c>
      <c r="L460">
        <v>95.492599999999996</v>
      </c>
      <c r="M460">
        <v>135</v>
      </c>
      <c r="N460">
        <v>123.72799999999999</v>
      </c>
      <c r="O460">
        <v>135</v>
      </c>
      <c r="P460">
        <v>123.125</v>
      </c>
      <c r="Q460">
        <v>93.763199999999998</v>
      </c>
      <c r="R460">
        <v>80.2547</v>
      </c>
      <c r="S460">
        <v>73.525000000000006</v>
      </c>
      <c r="T460">
        <v>32.384799999999998</v>
      </c>
      <c r="U460">
        <v>63.935200000000002</v>
      </c>
      <c r="V460">
        <v>54.741100000000003</v>
      </c>
      <c r="W460">
        <v>64.934200000000004</v>
      </c>
      <c r="X460">
        <v>67.881</v>
      </c>
    </row>
    <row r="461" spans="1:24" x14ac:dyDescent="0.15">
      <c r="A461">
        <v>65.0124</v>
      </c>
      <c r="B461">
        <v>123.209</v>
      </c>
      <c r="C461">
        <v>75.793999999999997</v>
      </c>
      <c r="D461">
        <v>133.101</v>
      </c>
      <c r="E461">
        <v>135</v>
      </c>
      <c r="F461">
        <v>129.87799999999999</v>
      </c>
      <c r="G461">
        <v>135</v>
      </c>
      <c r="H461">
        <v>135</v>
      </c>
      <c r="I461">
        <v>123.67100000000001</v>
      </c>
      <c r="J461">
        <v>135</v>
      </c>
      <c r="K461">
        <v>135</v>
      </c>
      <c r="L461">
        <v>130.67500000000001</v>
      </c>
      <c r="M461">
        <v>131.55099999999999</v>
      </c>
      <c r="N461">
        <v>123.276</v>
      </c>
      <c r="O461">
        <v>118.32</v>
      </c>
      <c r="P461">
        <v>115.029</v>
      </c>
      <c r="Q461">
        <v>54.042499999999997</v>
      </c>
      <c r="R461">
        <v>90.658299999999997</v>
      </c>
      <c r="S461">
        <v>41.734299999999998</v>
      </c>
      <c r="T461">
        <v>56.674500000000002</v>
      </c>
      <c r="U461">
        <v>86.766199999999998</v>
      </c>
      <c r="V461">
        <v>91.474699999999999</v>
      </c>
      <c r="W461">
        <v>51.188400000000001</v>
      </c>
      <c r="X461">
        <v>63.862499999999997</v>
      </c>
    </row>
    <row r="462" spans="1:24" x14ac:dyDescent="0.15">
      <c r="A462">
        <v>49.2348</v>
      </c>
      <c r="B462">
        <v>113.41</v>
      </c>
      <c r="C462">
        <v>122.983</v>
      </c>
      <c r="D462">
        <v>104.444</v>
      </c>
      <c r="E462">
        <v>135</v>
      </c>
      <c r="F462">
        <v>120.78700000000001</v>
      </c>
      <c r="G462">
        <v>123.681</v>
      </c>
      <c r="H462">
        <v>135</v>
      </c>
      <c r="I462">
        <v>135</v>
      </c>
      <c r="J462">
        <v>135</v>
      </c>
      <c r="K462">
        <v>135</v>
      </c>
      <c r="L462">
        <v>135</v>
      </c>
      <c r="M462">
        <v>135</v>
      </c>
      <c r="N462">
        <v>107.703</v>
      </c>
      <c r="O462">
        <v>134.19300000000001</v>
      </c>
      <c r="P462">
        <v>130.87299999999999</v>
      </c>
      <c r="Q462">
        <v>93.190399999999997</v>
      </c>
      <c r="R462">
        <v>84.608500000000006</v>
      </c>
      <c r="S462">
        <v>36.673999999999999</v>
      </c>
      <c r="T462">
        <v>56.929499999999997</v>
      </c>
      <c r="U462">
        <v>53.023800000000001</v>
      </c>
      <c r="V462">
        <v>26.336200000000002</v>
      </c>
      <c r="W462">
        <v>116.691</v>
      </c>
      <c r="X462">
        <v>82.326599999999999</v>
      </c>
    </row>
    <row r="463" spans="1:24" x14ac:dyDescent="0.15">
      <c r="A463">
        <v>80.127399999999994</v>
      </c>
      <c r="B463">
        <v>113.51300000000001</v>
      </c>
      <c r="C463">
        <v>135</v>
      </c>
      <c r="D463">
        <v>120.486</v>
      </c>
      <c r="E463">
        <v>112.227</v>
      </c>
      <c r="F463">
        <v>135</v>
      </c>
      <c r="G463">
        <v>135</v>
      </c>
      <c r="H463">
        <v>135</v>
      </c>
      <c r="I463">
        <v>135</v>
      </c>
      <c r="J463">
        <v>135</v>
      </c>
      <c r="K463">
        <v>134.523</v>
      </c>
      <c r="L463">
        <v>95.361099999999993</v>
      </c>
      <c r="M463">
        <v>135</v>
      </c>
      <c r="N463">
        <v>101.83</v>
      </c>
      <c r="O463">
        <v>116.15</v>
      </c>
      <c r="P463">
        <v>78.100999999999999</v>
      </c>
      <c r="Q463">
        <v>100.559</v>
      </c>
      <c r="R463">
        <v>63.613599999999998</v>
      </c>
      <c r="S463">
        <v>55.355499999999999</v>
      </c>
      <c r="T463">
        <v>55.521700000000003</v>
      </c>
      <c r="U463">
        <v>86.866600000000005</v>
      </c>
      <c r="V463">
        <v>77.0625</v>
      </c>
      <c r="W463">
        <v>101.699</v>
      </c>
      <c r="X463">
        <v>52.176000000000002</v>
      </c>
    </row>
    <row r="464" spans="1:24" x14ac:dyDescent="0.15">
      <c r="A464">
        <v>66.180800000000005</v>
      </c>
      <c r="B464">
        <v>110.529</v>
      </c>
      <c r="C464">
        <v>134.11600000000001</v>
      </c>
      <c r="D464">
        <v>104.321</v>
      </c>
      <c r="E464">
        <v>135</v>
      </c>
      <c r="F464">
        <v>117.863</v>
      </c>
      <c r="G464">
        <v>135</v>
      </c>
      <c r="H464">
        <v>135</v>
      </c>
      <c r="I464">
        <v>135</v>
      </c>
      <c r="J464">
        <v>135</v>
      </c>
      <c r="K464">
        <v>107.004</v>
      </c>
      <c r="L464">
        <v>135</v>
      </c>
      <c r="M464">
        <v>133.524</v>
      </c>
      <c r="N464">
        <v>135</v>
      </c>
      <c r="O464">
        <v>135</v>
      </c>
      <c r="P464">
        <v>131.08699999999999</v>
      </c>
      <c r="Q464">
        <v>95.206800000000001</v>
      </c>
      <c r="R464">
        <v>48.909399999999998</v>
      </c>
      <c r="S464">
        <v>75.114000000000004</v>
      </c>
      <c r="T464">
        <v>103.622</v>
      </c>
      <c r="U464">
        <v>78.7988</v>
      </c>
      <c r="V464">
        <v>68.427300000000002</v>
      </c>
      <c r="W464">
        <v>74.696299999999994</v>
      </c>
      <c r="X464">
        <v>25.5579</v>
      </c>
    </row>
    <row r="465" spans="1:24" x14ac:dyDescent="0.15">
      <c r="A465">
        <v>61.269500000000001</v>
      </c>
      <c r="B465">
        <v>105.28700000000001</v>
      </c>
      <c r="C465">
        <v>107.851</v>
      </c>
      <c r="D465">
        <v>122.191</v>
      </c>
      <c r="E465">
        <v>105.60299999999999</v>
      </c>
      <c r="F465">
        <v>125.9</v>
      </c>
      <c r="G465">
        <v>106.437</v>
      </c>
      <c r="H465">
        <v>90.135999999999996</v>
      </c>
      <c r="I465">
        <v>134.94499999999999</v>
      </c>
      <c r="J465">
        <v>124.011</v>
      </c>
      <c r="K465">
        <v>127.40900000000001</v>
      </c>
      <c r="L465">
        <v>134.60400000000001</v>
      </c>
      <c r="M465">
        <v>130.447</v>
      </c>
      <c r="N465">
        <v>135</v>
      </c>
      <c r="O465">
        <v>95.451700000000002</v>
      </c>
      <c r="P465">
        <v>118.155</v>
      </c>
      <c r="Q465">
        <v>105.753</v>
      </c>
      <c r="R465">
        <v>72.691699999999997</v>
      </c>
      <c r="S465">
        <v>51.338999999999999</v>
      </c>
      <c r="T465">
        <v>70.2727</v>
      </c>
      <c r="U465">
        <v>64.406499999999994</v>
      </c>
      <c r="V465">
        <v>55.243400000000001</v>
      </c>
      <c r="W465">
        <v>47.318100000000001</v>
      </c>
      <c r="X465">
        <v>46.572899999999997</v>
      </c>
    </row>
    <row r="466" spans="1:24" x14ac:dyDescent="0.15">
      <c r="A466">
        <v>58.095199999999998</v>
      </c>
      <c r="B466">
        <v>127.071</v>
      </c>
      <c r="C466">
        <v>107.687</v>
      </c>
      <c r="D466">
        <v>135</v>
      </c>
      <c r="E466">
        <v>135</v>
      </c>
      <c r="F466">
        <v>113.04900000000001</v>
      </c>
      <c r="G466">
        <v>135</v>
      </c>
      <c r="H466">
        <v>135</v>
      </c>
      <c r="I466">
        <v>135</v>
      </c>
      <c r="J466">
        <v>87.274000000000001</v>
      </c>
      <c r="K466">
        <v>135</v>
      </c>
      <c r="L466">
        <v>135</v>
      </c>
      <c r="M466">
        <v>125.026</v>
      </c>
      <c r="N466">
        <v>135</v>
      </c>
      <c r="O466">
        <v>84.168400000000005</v>
      </c>
      <c r="P466">
        <v>125.19</v>
      </c>
      <c r="Q466">
        <v>81.512100000000004</v>
      </c>
      <c r="R466">
        <v>94.054199999999994</v>
      </c>
      <c r="S466">
        <v>45.648699999999998</v>
      </c>
      <c r="T466">
        <v>46.794199999999996</v>
      </c>
      <c r="U466">
        <v>87.019499999999994</v>
      </c>
      <c r="V466">
        <v>10.495900000000001</v>
      </c>
      <c r="W466">
        <v>58.748800000000003</v>
      </c>
      <c r="X466">
        <v>80.669799999999995</v>
      </c>
    </row>
    <row r="467" spans="1:24" x14ac:dyDescent="0.15">
      <c r="A467">
        <v>75.137500000000003</v>
      </c>
      <c r="B467">
        <v>105.96299999999999</v>
      </c>
      <c r="C467">
        <v>99.8142</v>
      </c>
      <c r="D467">
        <v>84.564899999999994</v>
      </c>
      <c r="E467">
        <v>130.42099999999999</v>
      </c>
      <c r="F467">
        <v>135</v>
      </c>
      <c r="G467">
        <v>135</v>
      </c>
      <c r="H467">
        <v>135</v>
      </c>
      <c r="I467">
        <v>124.114</v>
      </c>
      <c r="J467">
        <v>129.53399999999999</v>
      </c>
      <c r="K467">
        <v>135</v>
      </c>
      <c r="L467">
        <v>135</v>
      </c>
      <c r="M467">
        <v>135</v>
      </c>
      <c r="N467">
        <v>130.11600000000001</v>
      </c>
      <c r="O467">
        <v>135</v>
      </c>
      <c r="P467">
        <v>105.71</v>
      </c>
      <c r="Q467">
        <v>105.321</v>
      </c>
      <c r="R467">
        <v>90.572100000000006</v>
      </c>
      <c r="S467">
        <v>63.726199999999999</v>
      </c>
      <c r="T467">
        <v>83.898499999999999</v>
      </c>
      <c r="U467">
        <v>75.081999999999994</v>
      </c>
      <c r="V467">
        <v>51.4377</v>
      </c>
      <c r="W467">
        <v>42.896099999999997</v>
      </c>
      <c r="X467">
        <v>46.931800000000003</v>
      </c>
    </row>
    <row r="468" spans="1:24" x14ac:dyDescent="0.15">
      <c r="A468">
        <v>66.857799999999997</v>
      </c>
      <c r="B468">
        <v>95.629300000000001</v>
      </c>
      <c r="C468">
        <v>113.069</v>
      </c>
      <c r="D468">
        <v>109.273</v>
      </c>
      <c r="E468">
        <v>104.619</v>
      </c>
      <c r="F468">
        <v>118.547</v>
      </c>
      <c r="G468">
        <v>135</v>
      </c>
      <c r="H468">
        <v>135</v>
      </c>
      <c r="I468">
        <v>111.05500000000001</v>
      </c>
      <c r="J468">
        <v>97.040599999999998</v>
      </c>
      <c r="K468">
        <v>135</v>
      </c>
      <c r="L468">
        <v>135</v>
      </c>
      <c r="M468">
        <v>107.157</v>
      </c>
      <c r="N468">
        <v>135</v>
      </c>
      <c r="O468">
        <v>135</v>
      </c>
      <c r="P468">
        <v>131.96100000000001</v>
      </c>
      <c r="Q468">
        <v>116.413</v>
      </c>
      <c r="R468">
        <v>63.724699999999999</v>
      </c>
      <c r="S468">
        <v>43.645000000000003</v>
      </c>
      <c r="T468">
        <v>76.532600000000002</v>
      </c>
      <c r="U468">
        <v>103.16</v>
      </c>
      <c r="V468">
        <v>92.368300000000005</v>
      </c>
      <c r="W468">
        <v>71.526899999999998</v>
      </c>
      <c r="X468">
        <v>81.071100000000001</v>
      </c>
    </row>
    <row r="469" spans="1:24" x14ac:dyDescent="0.15">
      <c r="A469">
        <v>70.069400000000002</v>
      </c>
      <c r="B469">
        <v>107.68600000000001</v>
      </c>
      <c r="C469">
        <v>102.864</v>
      </c>
      <c r="D469">
        <v>124.95399999999999</v>
      </c>
      <c r="E469">
        <v>121.616</v>
      </c>
      <c r="F469">
        <v>135</v>
      </c>
      <c r="G469">
        <v>135</v>
      </c>
      <c r="H469">
        <v>135</v>
      </c>
      <c r="I469">
        <v>134.30199999999999</v>
      </c>
      <c r="J469">
        <v>135</v>
      </c>
      <c r="K469">
        <v>126.54300000000001</v>
      </c>
      <c r="L469">
        <v>135</v>
      </c>
      <c r="M469">
        <v>107.38200000000001</v>
      </c>
      <c r="N469">
        <v>135</v>
      </c>
      <c r="O469">
        <v>135</v>
      </c>
      <c r="P469">
        <v>123.376</v>
      </c>
      <c r="Q469">
        <v>78.497699999999995</v>
      </c>
      <c r="R469">
        <v>86.721500000000006</v>
      </c>
      <c r="S469">
        <v>59.287199999999999</v>
      </c>
      <c r="T469">
        <v>64.664599999999993</v>
      </c>
      <c r="U469">
        <v>64.239400000000003</v>
      </c>
      <c r="V469">
        <v>76.195499999999996</v>
      </c>
      <c r="W469">
        <v>83.072299999999998</v>
      </c>
      <c r="X469">
        <v>31.023</v>
      </c>
    </row>
    <row r="470" spans="1:24" x14ac:dyDescent="0.15">
      <c r="A470">
        <v>71.670699999999997</v>
      </c>
      <c r="B470">
        <v>135</v>
      </c>
      <c r="C470">
        <v>128.553</v>
      </c>
      <c r="D470">
        <v>101.92100000000001</v>
      </c>
      <c r="E470">
        <v>135</v>
      </c>
      <c r="F470">
        <v>119.129</v>
      </c>
      <c r="G470">
        <v>135</v>
      </c>
      <c r="H470">
        <v>114.009</v>
      </c>
      <c r="I470">
        <v>135</v>
      </c>
      <c r="J470">
        <v>129.934</v>
      </c>
      <c r="K470">
        <v>132.47800000000001</v>
      </c>
      <c r="L470">
        <v>135</v>
      </c>
      <c r="M470">
        <v>135</v>
      </c>
      <c r="N470">
        <v>135</v>
      </c>
      <c r="O470">
        <v>98.861800000000002</v>
      </c>
      <c r="P470">
        <v>135</v>
      </c>
      <c r="Q470">
        <v>104.92700000000001</v>
      </c>
      <c r="R470">
        <v>68.305400000000006</v>
      </c>
      <c r="S470">
        <v>66.010199999999998</v>
      </c>
      <c r="T470">
        <v>60.862000000000002</v>
      </c>
      <c r="U470">
        <v>93.360900000000001</v>
      </c>
      <c r="V470">
        <v>54.523499999999999</v>
      </c>
      <c r="W470">
        <v>102.655</v>
      </c>
      <c r="X470">
        <v>74.338800000000006</v>
      </c>
    </row>
    <row r="471" spans="1:24" x14ac:dyDescent="0.15">
      <c r="A471">
        <v>53.117100000000001</v>
      </c>
      <c r="B471">
        <v>108.35599999999999</v>
      </c>
      <c r="C471">
        <v>135</v>
      </c>
      <c r="D471">
        <v>87.957099999999997</v>
      </c>
      <c r="E471">
        <v>95.023300000000006</v>
      </c>
      <c r="F471">
        <v>135</v>
      </c>
      <c r="G471">
        <v>106.446</v>
      </c>
      <c r="H471">
        <v>135</v>
      </c>
      <c r="I471">
        <v>135</v>
      </c>
      <c r="J471">
        <v>129.06899999999999</v>
      </c>
      <c r="K471">
        <v>135</v>
      </c>
      <c r="L471">
        <v>135</v>
      </c>
      <c r="M471">
        <v>135</v>
      </c>
      <c r="N471">
        <v>126.375</v>
      </c>
      <c r="O471">
        <v>127.773</v>
      </c>
      <c r="P471">
        <v>134.917</v>
      </c>
      <c r="Q471">
        <v>126.58799999999999</v>
      </c>
      <c r="R471">
        <v>62.941499999999998</v>
      </c>
      <c r="S471">
        <v>73.991200000000006</v>
      </c>
      <c r="T471">
        <v>64.898200000000003</v>
      </c>
      <c r="U471">
        <v>75.003699999999995</v>
      </c>
      <c r="V471">
        <v>66.455100000000002</v>
      </c>
      <c r="W471">
        <v>70.368499999999997</v>
      </c>
      <c r="X471">
        <v>88.474299999999999</v>
      </c>
    </row>
    <row r="472" spans="1:24" x14ac:dyDescent="0.15">
      <c r="A472">
        <v>49.354199999999999</v>
      </c>
      <c r="B472">
        <v>130.33699999999999</v>
      </c>
      <c r="C472">
        <v>131.38300000000001</v>
      </c>
      <c r="D472">
        <v>117.956</v>
      </c>
      <c r="E472">
        <v>119.553</v>
      </c>
      <c r="F472">
        <v>135</v>
      </c>
      <c r="G472">
        <v>115.59399999999999</v>
      </c>
      <c r="H472">
        <v>104.35299999999999</v>
      </c>
      <c r="I472">
        <v>90.725899999999996</v>
      </c>
      <c r="J472">
        <v>135</v>
      </c>
      <c r="K472">
        <v>135</v>
      </c>
      <c r="L472">
        <v>135</v>
      </c>
      <c r="M472">
        <v>124.381</v>
      </c>
      <c r="N472">
        <v>135</v>
      </c>
      <c r="O472">
        <v>135</v>
      </c>
      <c r="P472">
        <v>103.25700000000001</v>
      </c>
      <c r="Q472">
        <v>75.411600000000007</v>
      </c>
      <c r="R472">
        <v>88.499799999999993</v>
      </c>
      <c r="S472">
        <v>78.733599999999996</v>
      </c>
      <c r="T472">
        <v>55.927500000000002</v>
      </c>
      <c r="U472">
        <v>62.9636</v>
      </c>
      <c r="V472">
        <v>76.968599999999995</v>
      </c>
      <c r="W472">
        <v>86.222899999999996</v>
      </c>
      <c r="X472">
        <v>29.941600000000001</v>
      </c>
    </row>
    <row r="473" spans="1:24" x14ac:dyDescent="0.15">
      <c r="A473">
        <v>64.724900000000005</v>
      </c>
      <c r="B473">
        <v>79.847399999999993</v>
      </c>
      <c r="C473">
        <v>112.783</v>
      </c>
      <c r="D473">
        <v>116.404</v>
      </c>
      <c r="E473">
        <v>135</v>
      </c>
      <c r="F473">
        <v>133.94300000000001</v>
      </c>
      <c r="G473">
        <v>135</v>
      </c>
      <c r="H473">
        <v>109.52500000000001</v>
      </c>
      <c r="I473">
        <v>135</v>
      </c>
      <c r="J473">
        <v>135</v>
      </c>
      <c r="K473">
        <v>116.758</v>
      </c>
      <c r="L473">
        <v>135</v>
      </c>
      <c r="M473">
        <v>134.124</v>
      </c>
      <c r="N473">
        <v>135</v>
      </c>
      <c r="O473">
        <v>125.08</v>
      </c>
      <c r="P473">
        <v>93.673199999999994</v>
      </c>
      <c r="Q473">
        <v>95.411600000000007</v>
      </c>
      <c r="R473">
        <v>95.25</v>
      </c>
      <c r="S473">
        <v>69.734399999999994</v>
      </c>
      <c r="T473">
        <v>60.189700000000002</v>
      </c>
      <c r="U473">
        <v>99.280699999999996</v>
      </c>
      <c r="V473">
        <v>65.493099999999998</v>
      </c>
      <c r="W473">
        <v>37.902999999999999</v>
      </c>
      <c r="X473">
        <v>77.039400000000001</v>
      </c>
    </row>
    <row r="474" spans="1:24" x14ac:dyDescent="0.15">
      <c r="A474">
        <v>53.385800000000003</v>
      </c>
      <c r="B474">
        <v>130.255</v>
      </c>
      <c r="C474">
        <v>103.274</v>
      </c>
      <c r="D474">
        <v>127.639</v>
      </c>
      <c r="E474">
        <v>106.306</v>
      </c>
      <c r="F474">
        <v>135</v>
      </c>
      <c r="G474">
        <v>135</v>
      </c>
      <c r="H474">
        <v>131.73400000000001</v>
      </c>
      <c r="I474">
        <v>135</v>
      </c>
      <c r="J474">
        <v>118.253</v>
      </c>
      <c r="K474">
        <v>114.488</v>
      </c>
      <c r="L474">
        <v>122.07</v>
      </c>
      <c r="M474">
        <v>135</v>
      </c>
      <c r="N474">
        <v>135</v>
      </c>
      <c r="O474">
        <v>135</v>
      </c>
      <c r="P474">
        <v>135</v>
      </c>
      <c r="Q474">
        <v>102.863</v>
      </c>
      <c r="R474">
        <v>75.808099999999996</v>
      </c>
      <c r="S474">
        <v>64.250699999999995</v>
      </c>
      <c r="T474">
        <v>61.9405</v>
      </c>
      <c r="U474">
        <v>80.674899999999994</v>
      </c>
      <c r="V474">
        <v>61.536700000000003</v>
      </c>
      <c r="W474">
        <v>77.388199999999998</v>
      </c>
      <c r="X474">
        <v>66.297899999999998</v>
      </c>
    </row>
    <row r="475" spans="1:24" x14ac:dyDescent="0.15">
      <c r="A475">
        <v>65.924899999999994</v>
      </c>
      <c r="B475">
        <v>135</v>
      </c>
      <c r="C475">
        <v>121.84699999999999</v>
      </c>
      <c r="D475">
        <v>129.155</v>
      </c>
      <c r="E475">
        <v>135</v>
      </c>
      <c r="F475">
        <v>135</v>
      </c>
      <c r="G475">
        <v>135</v>
      </c>
      <c r="H475">
        <v>135</v>
      </c>
      <c r="I475">
        <v>135</v>
      </c>
      <c r="J475">
        <v>102.22199999999999</v>
      </c>
      <c r="K475">
        <v>94.103999999999999</v>
      </c>
      <c r="L475">
        <v>135</v>
      </c>
      <c r="M475">
        <v>135</v>
      </c>
      <c r="N475">
        <v>135</v>
      </c>
      <c r="O475">
        <v>135</v>
      </c>
      <c r="P475">
        <v>62.930999999999997</v>
      </c>
      <c r="Q475">
        <v>114.852</v>
      </c>
      <c r="R475">
        <v>72.930099999999996</v>
      </c>
      <c r="S475">
        <v>88.170199999999994</v>
      </c>
      <c r="T475">
        <v>60.743499999999997</v>
      </c>
      <c r="U475">
        <v>58.295200000000001</v>
      </c>
      <c r="V475">
        <v>67.944100000000006</v>
      </c>
      <c r="W475">
        <v>131.00399999999999</v>
      </c>
      <c r="X475">
        <v>41.444699999999997</v>
      </c>
    </row>
    <row r="476" spans="1:24" x14ac:dyDescent="0.15">
      <c r="A476">
        <v>77.592500000000001</v>
      </c>
      <c r="B476">
        <v>114.334</v>
      </c>
      <c r="C476">
        <v>135</v>
      </c>
      <c r="D476">
        <v>108.185</v>
      </c>
      <c r="E476">
        <v>106.492</v>
      </c>
      <c r="F476">
        <v>93.606399999999994</v>
      </c>
      <c r="G476">
        <v>135</v>
      </c>
      <c r="H476">
        <v>104.209</v>
      </c>
      <c r="I476">
        <v>124.255</v>
      </c>
      <c r="J476">
        <v>124.852</v>
      </c>
      <c r="K476">
        <v>135</v>
      </c>
      <c r="L476">
        <v>133.523</v>
      </c>
      <c r="M476">
        <v>135</v>
      </c>
      <c r="N476">
        <v>130.69800000000001</v>
      </c>
      <c r="O476">
        <v>135</v>
      </c>
      <c r="P476">
        <v>135</v>
      </c>
      <c r="Q476">
        <v>135</v>
      </c>
      <c r="R476">
        <v>94.849299999999999</v>
      </c>
      <c r="S476">
        <v>45.159300000000002</v>
      </c>
      <c r="T476">
        <v>100.613</v>
      </c>
      <c r="U476">
        <v>78.413700000000006</v>
      </c>
      <c r="V476">
        <v>70.232200000000006</v>
      </c>
      <c r="W476">
        <v>62.084299999999999</v>
      </c>
      <c r="X476">
        <v>40.248699999999999</v>
      </c>
    </row>
    <row r="477" spans="1:24" x14ac:dyDescent="0.15">
      <c r="A477">
        <v>57.966900000000003</v>
      </c>
      <c r="B477">
        <v>116.477</v>
      </c>
      <c r="C477">
        <v>133.43</v>
      </c>
      <c r="D477">
        <v>115.381</v>
      </c>
      <c r="E477">
        <v>121.608</v>
      </c>
      <c r="F477">
        <v>135</v>
      </c>
      <c r="G477">
        <v>135</v>
      </c>
      <c r="H477">
        <v>135</v>
      </c>
      <c r="I477">
        <v>112.429</v>
      </c>
      <c r="J477">
        <v>124.081</v>
      </c>
      <c r="K477">
        <v>135</v>
      </c>
      <c r="L477">
        <v>135</v>
      </c>
      <c r="M477">
        <v>135</v>
      </c>
      <c r="N477">
        <v>129.20500000000001</v>
      </c>
      <c r="O477">
        <v>132.41999999999999</v>
      </c>
      <c r="P477">
        <v>135</v>
      </c>
      <c r="Q477">
        <v>113.691</v>
      </c>
      <c r="R477">
        <v>51.849600000000002</v>
      </c>
      <c r="S477">
        <v>91.395899999999997</v>
      </c>
      <c r="T477">
        <v>68.006699999999995</v>
      </c>
      <c r="U477">
        <v>87.305700000000002</v>
      </c>
      <c r="V477">
        <v>3.4380600000000001</v>
      </c>
      <c r="W477">
        <v>66.872600000000006</v>
      </c>
      <c r="X477">
        <v>63.504600000000003</v>
      </c>
    </row>
    <row r="478" spans="1:24" x14ac:dyDescent="0.15">
      <c r="A478">
        <v>64.582899999999995</v>
      </c>
      <c r="B478">
        <v>118.258</v>
      </c>
      <c r="C478">
        <v>123.22799999999999</v>
      </c>
      <c r="D478">
        <v>118.81100000000001</v>
      </c>
      <c r="E478">
        <v>135</v>
      </c>
      <c r="F478">
        <v>105.003</v>
      </c>
      <c r="G478">
        <v>127.84399999999999</v>
      </c>
      <c r="H478">
        <v>135</v>
      </c>
      <c r="I478">
        <v>135</v>
      </c>
      <c r="J478">
        <v>102.23</v>
      </c>
      <c r="K478">
        <v>118.514</v>
      </c>
      <c r="L478">
        <v>135</v>
      </c>
      <c r="M478">
        <v>135</v>
      </c>
      <c r="N478">
        <v>132.66800000000001</v>
      </c>
      <c r="O478">
        <v>114.482</v>
      </c>
      <c r="P478">
        <v>104.063</v>
      </c>
      <c r="Q478">
        <v>112.334</v>
      </c>
      <c r="R478">
        <v>80.709000000000003</v>
      </c>
      <c r="S478">
        <v>81.948700000000002</v>
      </c>
      <c r="T478">
        <v>77.495000000000005</v>
      </c>
      <c r="U478">
        <v>74.738699999999994</v>
      </c>
      <c r="V478">
        <v>67.097099999999998</v>
      </c>
      <c r="W478">
        <v>84.096199999999996</v>
      </c>
      <c r="X478">
        <v>54.474400000000003</v>
      </c>
    </row>
    <row r="479" spans="1:24" x14ac:dyDescent="0.15">
      <c r="A479">
        <v>74.189700000000002</v>
      </c>
      <c r="B479">
        <v>86.622200000000007</v>
      </c>
      <c r="C479">
        <v>87.373199999999997</v>
      </c>
      <c r="D479">
        <v>85.748000000000005</v>
      </c>
      <c r="E479">
        <v>104.075</v>
      </c>
      <c r="F479">
        <v>135</v>
      </c>
      <c r="G479">
        <v>120.622</v>
      </c>
      <c r="H479">
        <v>135</v>
      </c>
      <c r="I479">
        <v>100.205</v>
      </c>
      <c r="J479">
        <v>91.325900000000004</v>
      </c>
      <c r="K479">
        <v>135</v>
      </c>
      <c r="L479">
        <v>135</v>
      </c>
      <c r="M479">
        <v>135</v>
      </c>
      <c r="N479">
        <v>124.714</v>
      </c>
      <c r="O479">
        <v>107.82</v>
      </c>
      <c r="P479">
        <v>135</v>
      </c>
      <c r="Q479">
        <v>115.271</v>
      </c>
      <c r="R479">
        <v>47.733199999999997</v>
      </c>
      <c r="S479">
        <v>79.808199999999999</v>
      </c>
      <c r="T479">
        <v>76.917400000000001</v>
      </c>
      <c r="U479">
        <v>90.381900000000002</v>
      </c>
      <c r="V479">
        <v>99.907499999999999</v>
      </c>
      <c r="W479">
        <v>37.504600000000003</v>
      </c>
      <c r="X479">
        <v>81.402600000000007</v>
      </c>
    </row>
    <row r="480" spans="1:24" x14ac:dyDescent="0.15">
      <c r="A480">
        <v>64.406700000000001</v>
      </c>
      <c r="B480">
        <v>131.386</v>
      </c>
      <c r="C480">
        <v>135</v>
      </c>
      <c r="D480">
        <v>122.746</v>
      </c>
      <c r="E480">
        <v>121.53</v>
      </c>
      <c r="F480">
        <v>135</v>
      </c>
      <c r="G480">
        <v>135</v>
      </c>
      <c r="H480">
        <v>135</v>
      </c>
      <c r="I480">
        <v>135</v>
      </c>
      <c r="J480">
        <v>129.416</v>
      </c>
      <c r="K480">
        <v>135</v>
      </c>
      <c r="L480">
        <v>135</v>
      </c>
      <c r="M480">
        <v>135</v>
      </c>
      <c r="N480">
        <v>122.783</v>
      </c>
      <c r="O480">
        <v>98.436999999999998</v>
      </c>
      <c r="P480">
        <v>135</v>
      </c>
      <c r="Q480">
        <v>76.256699999999995</v>
      </c>
      <c r="R480">
        <v>69.655299999999997</v>
      </c>
      <c r="S480">
        <v>73.5505</v>
      </c>
      <c r="T480">
        <v>86.532700000000006</v>
      </c>
      <c r="U480">
        <v>75.623599999999996</v>
      </c>
      <c r="V480">
        <v>95.2714</v>
      </c>
      <c r="W480">
        <v>75.87</v>
      </c>
      <c r="X480">
        <v>60.765000000000001</v>
      </c>
    </row>
    <row r="481" spans="1:24" x14ac:dyDescent="0.15">
      <c r="A481">
        <v>81.711699999999993</v>
      </c>
      <c r="B481">
        <v>103.482</v>
      </c>
      <c r="C481">
        <v>135</v>
      </c>
      <c r="D481">
        <v>79.91</v>
      </c>
      <c r="E481">
        <v>124.655</v>
      </c>
      <c r="F481">
        <v>135</v>
      </c>
      <c r="G481">
        <v>135</v>
      </c>
      <c r="H481">
        <v>135</v>
      </c>
      <c r="I481">
        <v>70.298699999999997</v>
      </c>
      <c r="J481">
        <v>105.914</v>
      </c>
      <c r="K481">
        <v>130.93600000000001</v>
      </c>
      <c r="L481">
        <v>125.652</v>
      </c>
      <c r="M481">
        <v>135</v>
      </c>
      <c r="N481">
        <v>135</v>
      </c>
      <c r="O481">
        <v>135</v>
      </c>
      <c r="P481">
        <v>90.615799999999993</v>
      </c>
      <c r="Q481">
        <v>135</v>
      </c>
      <c r="R481">
        <v>121.782</v>
      </c>
      <c r="S481">
        <v>49.425400000000003</v>
      </c>
      <c r="T481">
        <v>70.482500000000002</v>
      </c>
      <c r="U481">
        <v>67.161699999999996</v>
      </c>
      <c r="V481">
        <v>64.301100000000005</v>
      </c>
      <c r="W481">
        <v>98.662300000000002</v>
      </c>
      <c r="X481">
        <v>46.063899999999997</v>
      </c>
    </row>
    <row r="482" spans="1:24" x14ac:dyDescent="0.15">
      <c r="A482">
        <v>77.524600000000007</v>
      </c>
      <c r="B482">
        <v>105.621</v>
      </c>
      <c r="C482">
        <v>99.905900000000003</v>
      </c>
      <c r="D482">
        <v>135</v>
      </c>
      <c r="E482">
        <v>135</v>
      </c>
      <c r="F482">
        <v>135</v>
      </c>
      <c r="G482">
        <v>135</v>
      </c>
      <c r="H482">
        <v>131.471</v>
      </c>
      <c r="I482">
        <v>135</v>
      </c>
      <c r="J482">
        <v>95.646500000000003</v>
      </c>
      <c r="K482">
        <v>112.986</v>
      </c>
      <c r="L482">
        <v>135</v>
      </c>
      <c r="M482">
        <v>135</v>
      </c>
      <c r="N482">
        <v>135</v>
      </c>
      <c r="O482">
        <v>82.9512</v>
      </c>
      <c r="P482">
        <v>129.21</v>
      </c>
      <c r="Q482">
        <v>91.304500000000004</v>
      </c>
      <c r="R482">
        <v>78.121600000000001</v>
      </c>
      <c r="S482">
        <v>64.587400000000002</v>
      </c>
      <c r="T482">
        <v>58.969000000000001</v>
      </c>
      <c r="U482">
        <v>91.597999999999999</v>
      </c>
      <c r="V482">
        <v>54.866100000000003</v>
      </c>
      <c r="W482">
        <v>65.377200000000002</v>
      </c>
      <c r="X482">
        <v>37.5169</v>
      </c>
    </row>
    <row r="483" spans="1:24" x14ac:dyDescent="0.15">
      <c r="A483">
        <v>78.123999999999995</v>
      </c>
      <c r="B483">
        <v>97.648700000000005</v>
      </c>
      <c r="C483">
        <v>135</v>
      </c>
      <c r="D483">
        <v>135</v>
      </c>
      <c r="E483">
        <v>135</v>
      </c>
      <c r="F483">
        <v>104.27500000000001</v>
      </c>
      <c r="G483">
        <v>118.80500000000001</v>
      </c>
      <c r="H483">
        <v>135</v>
      </c>
      <c r="I483">
        <v>135</v>
      </c>
      <c r="J483">
        <v>101.742</v>
      </c>
      <c r="K483">
        <v>135</v>
      </c>
      <c r="L483">
        <v>95.359800000000007</v>
      </c>
      <c r="M483">
        <v>135</v>
      </c>
      <c r="N483">
        <v>123.869</v>
      </c>
      <c r="O483">
        <v>128.62200000000001</v>
      </c>
      <c r="P483">
        <v>128.20599999999999</v>
      </c>
      <c r="Q483">
        <v>83.825299999999999</v>
      </c>
      <c r="R483">
        <v>88.507499999999993</v>
      </c>
      <c r="S483">
        <v>101.699</v>
      </c>
      <c r="T483">
        <v>87.320599999999999</v>
      </c>
      <c r="U483">
        <v>83.763900000000007</v>
      </c>
      <c r="V483">
        <v>85.280299999999997</v>
      </c>
      <c r="W483">
        <v>85.757800000000003</v>
      </c>
      <c r="X483">
        <v>76.173500000000004</v>
      </c>
    </row>
    <row r="484" spans="1:24" x14ac:dyDescent="0.15">
      <c r="A484">
        <v>61.575899999999997</v>
      </c>
      <c r="B484">
        <v>100.48399999999999</v>
      </c>
      <c r="C484">
        <v>81.502200000000002</v>
      </c>
      <c r="D484">
        <v>132.864</v>
      </c>
      <c r="E484">
        <v>117.639</v>
      </c>
      <c r="F484">
        <v>124.047</v>
      </c>
      <c r="G484">
        <v>121.21899999999999</v>
      </c>
      <c r="H484">
        <v>135</v>
      </c>
      <c r="I484">
        <v>135</v>
      </c>
      <c r="J484">
        <v>135</v>
      </c>
      <c r="K484">
        <v>135</v>
      </c>
      <c r="L484">
        <v>135</v>
      </c>
      <c r="M484">
        <v>135</v>
      </c>
      <c r="N484">
        <v>115.857</v>
      </c>
      <c r="O484">
        <v>123.756</v>
      </c>
      <c r="P484">
        <v>66.738600000000005</v>
      </c>
      <c r="Q484">
        <v>114.271</v>
      </c>
      <c r="R484">
        <v>54.634599999999999</v>
      </c>
      <c r="S484">
        <v>49.5501</v>
      </c>
      <c r="T484">
        <v>47.914099999999998</v>
      </c>
      <c r="U484">
        <v>72.302999999999997</v>
      </c>
      <c r="V484">
        <v>62.961799999999997</v>
      </c>
      <c r="W484">
        <v>89.763199999999998</v>
      </c>
      <c r="X484">
        <v>59.199399999999997</v>
      </c>
    </row>
    <row r="485" spans="1:24" x14ac:dyDescent="0.15">
      <c r="A485">
        <v>80.207899999999995</v>
      </c>
      <c r="B485">
        <v>112.184</v>
      </c>
      <c r="C485">
        <v>129.44</v>
      </c>
      <c r="D485">
        <v>135</v>
      </c>
      <c r="E485">
        <v>100.786</v>
      </c>
      <c r="F485">
        <v>135</v>
      </c>
      <c r="G485">
        <v>135</v>
      </c>
      <c r="H485">
        <v>135</v>
      </c>
      <c r="I485">
        <v>123.011</v>
      </c>
      <c r="J485">
        <v>127.437</v>
      </c>
      <c r="K485">
        <v>112.72199999999999</v>
      </c>
      <c r="L485">
        <v>135</v>
      </c>
      <c r="M485">
        <v>135</v>
      </c>
      <c r="N485">
        <v>135</v>
      </c>
      <c r="O485">
        <v>130.238</v>
      </c>
      <c r="P485">
        <v>85.785399999999996</v>
      </c>
      <c r="Q485">
        <v>74.512600000000006</v>
      </c>
      <c r="R485">
        <v>39.2971</v>
      </c>
      <c r="S485">
        <v>87.466999999999999</v>
      </c>
      <c r="T485">
        <v>54.382800000000003</v>
      </c>
      <c r="U485">
        <v>71.971800000000002</v>
      </c>
      <c r="V485">
        <v>58.789400000000001</v>
      </c>
      <c r="W485">
        <v>109.673</v>
      </c>
      <c r="X485">
        <v>51.981499999999997</v>
      </c>
    </row>
    <row r="486" spans="1:24" x14ac:dyDescent="0.15">
      <c r="A486">
        <v>54.035400000000003</v>
      </c>
      <c r="B486">
        <v>128.005</v>
      </c>
      <c r="C486">
        <v>113.989</v>
      </c>
      <c r="D486">
        <v>94.813999999999993</v>
      </c>
      <c r="E486">
        <v>122.099</v>
      </c>
      <c r="F486">
        <v>135</v>
      </c>
      <c r="G486">
        <v>101.974</v>
      </c>
      <c r="H486">
        <v>94.469499999999996</v>
      </c>
      <c r="I486">
        <v>135</v>
      </c>
      <c r="J486">
        <v>135</v>
      </c>
      <c r="K486">
        <v>131.14500000000001</v>
      </c>
      <c r="L486">
        <v>135</v>
      </c>
      <c r="M486">
        <v>135</v>
      </c>
      <c r="N486">
        <v>135</v>
      </c>
      <c r="O486">
        <v>135</v>
      </c>
      <c r="P486">
        <v>135</v>
      </c>
      <c r="Q486">
        <v>125.04</v>
      </c>
      <c r="R486">
        <v>75.133099999999999</v>
      </c>
      <c r="S486">
        <v>65.282899999999998</v>
      </c>
      <c r="T486">
        <v>37.9876</v>
      </c>
      <c r="U486">
        <v>61.713700000000003</v>
      </c>
      <c r="V486">
        <v>52.614600000000003</v>
      </c>
      <c r="W486">
        <v>63.9572</v>
      </c>
      <c r="X486">
        <v>84.173500000000004</v>
      </c>
    </row>
    <row r="487" spans="1:24" x14ac:dyDescent="0.15">
      <c r="A487">
        <v>53.343499999999999</v>
      </c>
      <c r="B487">
        <v>104.881</v>
      </c>
      <c r="C487">
        <v>124.592</v>
      </c>
      <c r="D487">
        <v>125.17</v>
      </c>
      <c r="E487">
        <v>134.08799999999999</v>
      </c>
      <c r="F487">
        <v>135</v>
      </c>
      <c r="G487">
        <v>135</v>
      </c>
      <c r="H487">
        <v>98.710300000000004</v>
      </c>
      <c r="I487">
        <v>126.541</v>
      </c>
      <c r="J487">
        <v>130.268</v>
      </c>
      <c r="K487">
        <v>121.411</v>
      </c>
      <c r="L487">
        <v>123.884</v>
      </c>
      <c r="M487">
        <v>118.26600000000001</v>
      </c>
      <c r="N487">
        <v>135</v>
      </c>
      <c r="O487">
        <v>135</v>
      </c>
      <c r="P487">
        <v>93.087199999999996</v>
      </c>
      <c r="Q487">
        <v>57.492199999999997</v>
      </c>
      <c r="R487">
        <v>22.144300000000001</v>
      </c>
      <c r="S487">
        <v>101.879</v>
      </c>
      <c r="T487">
        <v>57.937600000000003</v>
      </c>
      <c r="U487">
        <v>115.126</v>
      </c>
      <c r="V487">
        <v>75.989000000000004</v>
      </c>
      <c r="W487">
        <v>66.496399999999994</v>
      </c>
      <c r="X487">
        <v>53.364699999999999</v>
      </c>
    </row>
    <row r="488" spans="1:24" x14ac:dyDescent="0.15">
      <c r="A488">
        <v>48.4069</v>
      </c>
      <c r="B488">
        <v>124.315</v>
      </c>
      <c r="C488">
        <v>102.096</v>
      </c>
      <c r="D488">
        <v>103.744</v>
      </c>
      <c r="E488">
        <v>123.49</v>
      </c>
      <c r="F488">
        <v>135</v>
      </c>
      <c r="G488">
        <v>104.83199999999999</v>
      </c>
      <c r="H488">
        <v>135</v>
      </c>
      <c r="I488">
        <v>135</v>
      </c>
      <c r="J488">
        <v>131.43</v>
      </c>
      <c r="K488">
        <v>124.872</v>
      </c>
      <c r="L488">
        <v>135</v>
      </c>
      <c r="M488">
        <v>115.239</v>
      </c>
      <c r="N488">
        <v>128.58500000000001</v>
      </c>
      <c r="O488">
        <v>135</v>
      </c>
      <c r="P488">
        <v>111.081</v>
      </c>
      <c r="Q488">
        <v>89.664199999999994</v>
      </c>
      <c r="R488">
        <v>70.264700000000005</v>
      </c>
      <c r="S488">
        <v>21.247499999999999</v>
      </c>
      <c r="T488">
        <v>66.795000000000002</v>
      </c>
      <c r="U488">
        <v>47.670499999999997</v>
      </c>
      <c r="V488">
        <v>91.694699999999997</v>
      </c>
      <c r="W488">
        <v>135</v>
      </c>
      <c r="X488">
        <v>54.4739</v>
      </c>
    </row>
    <row r="489" spans="1:24" x14ac:dyDescent="0.15">
      <c r="A489">
        <v>76.666499999999999</v>
      </c>
      <c r="B489">
        <v>101.17</v>
      </c>
      <c r="C489">
        <v>110.214</v>
      </c>
      <c r="D489">
        <v>109.827</v>
      </c>
      <c r="E489">
        <v>89.191199999999995</v>
      </c>
      <c r="F489">
        <v>132.93100000000001</v>
      </c>
      <c r="G489">
        <v>135</v>
      </c>
      <c r="H489">
        <v>113.1</v>
      </c>
      <c r="I489">
        <v>98.515600000000006</v>
      </c>
      <c r="J489">
        <v>135</v>
      </c>
      <c r="K489">
        <v>135</v>
      </c>
      <c r="L489">
        <v>135</v>
      </c>
      <c r="M489">
        <v>135</v>
      </c>
      <c r="N489">
        <v>109.502</v>
      </c>
      <c r="O489">
        <v>134.70599999999999</v>
      </c>
      <c r="P489">
        <v>135</v>
      </c>
      <c r="Q489">
        <v>94.783699999999996</v>
      </c>
      <c r="R489">
        <v>83.300700000000006</v>
      </c>
      <c r="S489">
        <v>20.753799999999998</v>
      </c>
      <c r="T489">
        <v>57.7896</v>
      </c>
      <c r="U489">
        <v>104.52200000000001</v>
      </c>
      <c r="V489">
        <v>77.440799999999996</v>
      </c>
      <c r="W489">
        <v>76.493099999999998</v>
      </c>
      <c r="X489">
        <v>27.605599999999999</v>
      </c>
    </row>
    <row r="490" spans="1:24" x14ac:dyDescent="0.15">
      <c r="A490">
        <v>93.383200000000002</v>
      </c>
      <c r="B490">
        <v>117.05200000000001</v>
      </c>
      <c r="C490">
        <v>106.15300000000001</v>
      </c>
      <c r="D490">
        <v>89.404799999999994</v>
      </c>
      <c r="E490">
        <v>122.898</v>
      </c>
      <c r="F490">
        <v>135</v>
      </c>
      <c r="G490">
        <v>135</v>
      </c>
      <c r="H490">
        <v>135</v>
      </c>
      <c r="I490">
        <v>101.758</v>
      </c>
      <c r="J490">
        <v>123.533</v>
      </c>
      <c r="K490">
        <v>135</v>
      </c>
      <c r="L490">
        <v>135</v>
      </c>
      <c r="M490">
        <v>102.476</v>
      </c>
      <c r="N490">
        <v>133.232</v>
      </c>
      <c r="O490">
        <v>129.71700000000001</v>
      </c>
      <c r="P490">
        <v>123.02</v>
      </c>
      <c r="Q490">
        <v>105.893</v>
      </c>
      <c r="R490">
        <v>73.701300000000003</v>
      </c>
      <c r="S490">
        <v>53.534799999999997</v>
      </c>
      <c r="T490">
        <v>68.782200000000003</v>
      </c>
      <c r="U490">
        <v>81.470500000000001</v>
      </c>
      <c r="V490">
        <v>47.6676</v>
      </c>
      <c r="W490">
        <v>98.253299999999996</v>
      </c>
      <c r="X490">
        <v>62.061399999999999</v>
      </c>
    </row>
    <row r="491" spans="1:24" x14ac:dyDescent="0.15">
      <c r="A491">
        <v>52.086399999999998</v>
      </c>
      <c r="B491">
        <v>102.968</v>
      </c>
      <c r="C491">
        <v>135</v>
      </c>
      <c r="D491">
        <v>96.53</v>
      </c>
      <c r="E491">
        <v>128.04499999999999</v>
      </c>
      <c r="F491">
        <v>124.60899999999999</v>
      </c>
      <c r="G491">
        <v>135</v>
      </c>
      <c r="H491">
        <v>111.67</v>
      </c>
      <c r="I491">
        <v>97.706599999999995</v>
      </c>
      <c r="J491">
        <v>135</v>
      </c>
      <c r="K491">
        <v>135</v>
      </c>
      <c r="L491">
        <v>92.350399999999993</v>
      </c>
      <c r="M491">
        <v>135</v>
      </c>
      <c r="N491">
        <v>135</v>
      </c>
      <c r="O491">
        <v>92.263800000000003</v>
      </c>
      <c r="P491">
        <v>114.49</v>
      </c>
      <c r="Q491">
        <v>117.533</v>
      </c>
      <c r="R491">
        <v>79.431799999999996</v>
      </c>
      <c r="S491">
        <v>44.405099999999997</v>
      </c>
      <c r="T491">
        <v>88.981899999999996</v>
      </c>
      <c r="U491">
        <v>62.803800000000003</v>
      </c>
      <c r="V491">
        <v>73.898799999999994</v>
      </c>
      <c r="W491">
        <v>85.533699999999996</v>
      </c>
      <c r="X491">
        <v>34.929400000000001</v>
      </c>
    </row>
    <row r="492" spans="1:24" x14ac:dyDescent="0.15">
      <c r="A492">
        <v>82.650800000000004</v>
      </c>
      <c r="B492">
        <v>135</v>
      </c>
      <c r="C492">
        <v>102.455</v>
      </c>
      <c r="D492">
        <v>94.419700000000006</v>
      </c>
      <c r="E492">
        <v>109.94</v>
      </c>
      <c r="F492">
        <v>135</v>
      </c>
      <c r="G492">
        <v>135</v>
      </c>
      <c r="H492">
        <v>135</v>
      </c>
      <c r="I492">
        <v>124.423</v>
      </c>
      <c r="J492">
        <v>121.753</v>
      </c>
      <c r="K492">
        <v>116.649</v>
      </c>
      <c r="L492">
        <v>131.239</v>
      </c>
      <c r="M492">
        <v>122.25700000000001</v>
      </c>
      <c r="N492">
        <v>135</v>
      </c>
      <c r="O492">
        <v>135</v>
      </c>
      <c r="P492">
        <v>127.937</v>
      </c>
      <c r="Q492">
        <v>77.9024</v>
      </c>
      <c r="R492">
        <v>52.808399999999999</v>
      </c>
      <c r="S492">
        <v>51.798999999999999</v>
      </c>
      <c r="T492">
        <v>44.2637</v>
      </c>
      <c r="U492">
        <v>60.746299999999998</v>
      </c>
      <c r="V492">
        <v>88.470200000000006</v>
      </c>
      <c r="W492">
        <v>105.057</v>
      </c>
      <c r="X492">
        <v>60.4559</v>
      </c>
    </row>
    <row r="493" spans="1:24" x14ac:dyDescent="0.15">
      <c r="A493">
        <v>63.776000000000003</v>
      </c>
      <c r="B493">
        <v>115.596</v>
      </c>
      <c r="C493">
        <v>110.273</v>
      </c>
      <c r="D493">
        <v>103.71299999999999</v>
      </c>
      <c r="E493">
        <v>127.46299999999999</v>
      </c>
      <c r="F493">
        <v>135</v>
      </c>
      <c r="G493">
        <v>135</v>
      </c>
      <c r="H493">
        <v>135</v>
      </c>
      <c r="I493">
        <v>135</v>
      </c>
      <c r="J493">
        <v>128.16999999999999</v>
      </c>
      <c r="K493">
        <v>135</v>
      </c>
      <c r="L493">
        <v>135</v>
      </c>
      <c r="M493">
        <v>126.276</v>
      </c>
      <c r="N493">
        <v>127.425</v>
      </c>
      <c r="O493">
        <v>135</v>
      </c>
      <c r="P493">
        <v>135</v>
      </c>
      <c r="Q493">
        <v>87.516199999999998</v>
      </c>
      <c r="R493">
        <v>38.526400000000002</v>
      </c>
      <c r="S493">
        <v>71.385000000000005</v>
      </c>
      <c r="T493">
        <v>47.572499999999998</v>
      </c>
      <c r="U493">
        <v>93.729600000000005</v>
      </c>
      <c r="V493">
        <v>52.789499999999997</v>
      </c>
      <c r="W493">
        <v>114.738</v>
      </c>
      <c r="X493">
        <v>51.888800000000003</v>
      </c>
    </row>
    <row r="494" spans="1:24" x14ac:dyDescent="0.15">
      <c r="A494">
        <v>56.335299999999997</v>
      </c>
      <c r="B494">
        <v>135</v>
      </c>
      <c r="C494">
        <v>127.408</v>
      </c>
      <c r="D494">
        <v>132.58000000000001</v>
      </c>
      <c r="E494">
        <v>92.514700000000005</v>
      </c>
      <c r="F494">
        <v>135</v>
      </c>
      <c r="G494">
        <v>135</v>
      </c>
      <c r="H494">
        <v>135</v>
      </c>
      <c r="I494">
        <v>124.02200000000001</v>
      </c>
      <c r="J494">
        <v>125.009</v>
      </c>
      <c r="K494">
        <v>135</v>
      </c>
      <c r="L494">
        <v>135</v>
      </c>
      <c r="M494">
        <v>134.404</v>
      </c>
      <c r="N494">
        <v>125.937</v>
      </c>
      <c r="O494">
        <v>135</v>
      </c>
      <c r="P494">
        <v>135</v>
      </c>
      <c r="Q494">
        <v>77.818399999999997</v>
      </c>
      <c r="R494">
        <v>40.079300000000003</v>
      </c>
      <c r="S494">
        <v>46.051400000000001</v>
      </c>
      <c r="T494">
        <v>64.790199999999999</v>
      </c>
      <c r="U494">
        <v>55.1967</v>
      </c>
      <c r="V494">
        <v>112.38500000000001</v>
      </c>
      <c r="W494">
        <v>98.54</v>
      </c>
      <c r="X494">
        <v>56.007800000000003</v>
      </c>
    </row>
    <row r="495" spans="1:24" x14ac:dyDescent="0.15">
      <c r="A495">
        <v>81.457099999999997</v>
      </c>
      <c r="B495">
        <v>119.45699999999999</v>
      </c>
      <c r="C495">
        <v>132.18199999999999</v>
      </c>
      <c r="D495">
        <v>117.24</v>
      </c>
      <c r="E495">
        <v>132.191</v>
      </c>
      <c r="F495">
        <v>128.09399999999999</v>
      </c>
      <c r="G495">
        <v>135</v>
      </c>
      <c r="H495">
        <v>135</v>
      </c>
      <c r="I495">
        <v>110.84</v>
      </c>
      <c r="J495">
        <v>127.26600000000001</v>
      </c>
      <c r="K495">
        <v>125.636</v>
      </c>
      <c r="L495">
        <v>135</v>
      </c>
      <c r="M495">
        <v>135</v>
      </c>
      <c r="N495">
        <v>135</v>
      </c>
      <c r="O495">
        <v>135</v>
      </c>
      <c r="P495">
        <v>126.971</v>
      </c>
      <c r="Q495">
        <v>100.28700000000001</v>
      </c>
      <c r="R495">
        <v>78.1053</v>
      </c>
      <c r="S495">
        <v>111.82599999999999</v>
      </c>
      <c r="T495">
        <v>78.319000000000003</v>
      </c>
      <c r="U495">
        <v>50.4527</v>
      </c>
      <c r="V495">
        <v>37.786099999999998</v>
      </c>
      <c r="W495">
        <v>79.463499999999996</v>
      </c>
      <c r="X495">
        <v>70.814700000000002</v>
      </c>
    </row>
    <row r="496" spans="1:24" x14ac:dyDescent="0.15">
      <c r="A496">
        <v>68.549599999999998</v>
      </c>
      <c r="B496">
        <v>82.298400000000001</v>
      </c>
      <c r="C496">
        <v>135</v>
      </c>
      <c r="D496">
        <v>113.072</v>
      </c>
      <c r="E496">
        <v>121.628</v>
      </c>
      <c r="F496">
        <v>89.287000000000006</v>
      </c>
      <c r="G496">
        <v>135</v>
      </c>
      <c r="H496">
        <v>135</v>
      </c>
      <c r="I496">
        <v>135</v>
      </c>
      <c r="J496">
        <v>135</v>
      </c>
      <c r="K496">
        <v>135</v>
      </c>
      <c r="L496">
        <v>135</v>
      </c>
      <c r="M496">
        <v>134.83000000000001</v>
      </c>
      <c r="N496">
        <v>134.25399999999999</v>
      </c>
      <c r="O496">
        <v>132.304</v>
      </c>
      <c r="P496">
        <v>95.545299999999997</v>
      </c>
      <c r="Q496">
        <v>76.031000000000006</v>
      </c>
      <c r="R496">
        <v>65.109099999999998</v>
      </c>
      <c r="S496">
        <v>50.235500000000002</v>
      </c>
      <c r="T496">
        <v>63.301099999999998</v>
      </c>
      <c r="U496">
        <v>77.633600000000001</v>
      </c>
      <c r="V496">
        <v>51.1096</v>
      </c>
      <c r="W496">
        <v>60.921799999999998</v>
      </c>
      <c r="X496">
        <v>34.905000000000001</v>
      </c>
    </row>
    <row r="497" spans="1:24" x14ac:dyDescent="0.15">
      <c r="A497">
        <v>54.654499999999999</v>
      </c>
      <c r="B497">
        <v>135</v>
      </c>
      <c r="C497">
        <v>135</v>
      </c>
      <c r="D497">
        <v>124.04</v>
      </c>
      <c r="E497">
        <v>111.77500000000001</v>
      </c>
      <c r="F497">
        <v>135</v>
      </c>
      <c r="G497">
        <v>135</v>
      </c>
      <c r="H497">
        <v>128.86000000000001</v>
      </c>
      <c r="I497">
        <v>113.863</v>
      </c>
      <c r="J497">
        <v>135</v>
      </c>
      <c r="K497">
        <v>135</v>
      </c>
      <c r="L497">
        <v>135</v>
      </c>
      <c r="M497">
        <v>113.699</v>
      </c>
      <c r="N497">
        <v>135</v>
      </c>
      <c r="O497">
        <v>120.696</v>
      </c>
      <c r="P497">
        <v>98.754800000000003</v>
      </c>
      <c r="Q497">
        <v>62.716000000000001</v>
      </c>
      <c r="R497">
        <v>106.078</v>
      </c>
      <c r="S497">
        <v>75.694400000000002</v>
      </c>
      <c r="T497">
        <v>57.7301</v>
      </c>
      <c r="U497">
        <v>45.0411</v>
      </c>
      <c r="V497">
        <v>69.201899999999995</v>
      </c>
      <c r="W497">
        <v>62.982999999999997</v>
      </c>
      <c r="X497">
        <v>52.239400000000003</v>
      </c>
    </row>
    <row r="498" spans="1:24" x14ac:dyDescent="0.15">
      <c r="A498">
        <v>74.108699999999999</v>
      </c>
      <c r="B498">
        <v>106.027</v>
      </c>
      <c r="C498">
        <v>117.098</v>
      </c>
      <c r="D498">
        <v>120.663</v>
      </c>
      <c r="E498">
        <v>111.447</v>
      </c>
      <c r="F498">
        <v>135</v>
      </c>
      <c r="G498">
        <v>135</v>
      </c>
      <c r="H498">
        <v>135</v>
      </c>
      <c r="I498">
        <v>135</v>
      </c>
      <c r="J498">
        <v>90.652699999999996</v>
      </c>
      <c r="K498">
        <v>135</v>
      </c>
      <c r="L498">
        <v>119.806</v>
      </c>
      <c r="M498">
        <v>135</v>
      </c>
      <c r="N498">
        <v>135</v>
      </c>
      <c r="O498">
        <v>135</v>
      </c>
      <c r="P498">
        <v>135</v>
      </c>
      <c r="Q498">
        <v>107.34099999999999</v>
      </c>
      <c r="R498">
        <v>102.107</v>
      </c>
      <c r="S498">
        <v>67.702699999999993</v>
      </c>
      <c r="T498">
        <v>97.670400000000001</v>
      </c>
      <c r="U498">
        <v>101.343</v>
      </c>
      <c r="V498">
        <v>49.307699999999997</v>
      </c>
      <c r="W498">
        <v>118.393</v>
      </c>
      <c r="X498">
        <v>82.133499999999998</v>
      </c>
    </row>
    <row r="499" spans="1:24" x14ac:dyDescent="0.15">
      <c r="A499">
        <v>74.122600000000006</v>
      </c>
      <c r="B499">
        <v>104.393</v>
      </c>
      <c r="C499">
        <v>100.47</v>
      </c>
      <c r="D499">
        <v>135</v>
      </c>
      <c r="E499">
        <v>113.346</v>
      </c>
      <c r="F499">
        <v>122.13</v>
      </c>
      <c r="G499">
        <v>102.70099999999999</v>
      </c>
      <c r="H499">
        <v>135</v>
      </c>
      <c r="I499">
        <v>128.76900000000001</v>
      </c>
      <c r="J499">
        <v>102.703</v>
      </c>
      <c r="K499">
        <v>135</v>
      </c>
      <c r="L499">
        <v>115.759</v>
      </c>
      <c r="M499">
        <v>135</v>
      </c>
      <c r="N499">
        <v>135</v>
      </c>
      <c r="O499">
        <v>135</v>
      </c>
      <c r="P499">
        <v>124.117</v>
      </c>
      <c r="Q499">
        <v>98.301400000000001</v>
      </c>
      <c r="R499">
        <v>85.643900000000002</v>
      </c>
      <c r="S499">
        <v>73.014399999999995</v>
      </c>
      <c r="T499">
        <v>54.451300000000003</v>
      </c>
      <c r="U499">
        <v>72.972099999999998</v>
      </c>
      <c r="V499">
        <v>50.795699999999997</v>
      </c>
      <c r="W499">
        <v>107.852</v>
      </c>
      <c r="X499">
        <v>36.777700000000003</v>
      </c>
    </row>
    <row r="500" spans="1:24" x14ac:dyDescent="0.15">
      <c r="A500">
        <v>38.631300000000003</v>
      </c>
      <c r="B500">
        <v>98.123400000000004</v>
      </c>
      <c r="C500">
        <v>135</v>
      </c>
      <c r="D500">
        <v>112.95</v>
      </c>
      <c r="E500">
        <v>131.80099999999999</v>
      </c>
      <c r="F500">
        <v>121.07299999999999</v>
      </c>
      <c r="G500">
        <v>104.393</v>
      </c>
      <c r="H500">
        <v>108.797</v>
      </c>
      <c r="I500">
        <v>94.830399999999997</v>
      </c>
      <c r="J500">
        <v>89.671700000000001</v>
      </c>
      <c r="K500">
        <v>135</v>
      </c>
      <c r="L500">
        <v>121.384</v>
      </c>
      <c r="M500">
        <v>119.026</v>
      </c>
      <c r="N500">
        <v>112.57</v>
      </c>
      <c r="O500">
        <v>101.685</v>
      </c>
      <c r="P500">
        <v>124.04300000000001</v>
      </c>
      <c r="Q500">
        <v>69.888800000000003</v>
      </c>
      <c r="R500">
        <v>88.431399999999996</v>
      </c>
      <c r="S500">
        <v>52.3172</v>
      </c>
      <c r="T500">
        <v>31.092199999999998</v>
      </c>
      <c r="U500">
        <v>106.339</v>
      </c>
      <c r="V500">
        <v>70.935500000000005</v>
      </c>
      <c r="W500">
        <v>52.32</v>
      </c>
      <c r="X500">
        <v>45.669499999999999</v>
      </c>
    </row>
    <row r="501" spans="1:24" x14ac:dyDescent="0.15">
      <c r="A501">
        <v>81.207300000000004</v>
      </c>
      <c r="B501">
        <v>103.044</v>
      </c>
      <c r="C501">
        <v>120.955</v>
      </c>
      <c r="D501">
        <v>101.95399999999999</v>
      </c>
      <c r="E501">
        <v>135</v>
      </c>
      <c r="F501">
        <v>135</v>
      </c>
      <c r="G501">
        <v>135</v>
      </c>
      <c r="H501">
        <v>132.52099999999999</v>
      </c>
      <c r="I501">
        <v>135</v>
      </c>
      <c r="J501">
        <v>135</v>
      </c>
      <c r="K501">
        <v>135</v>
      </c>
      <c r="L501">
        <v>135</v>
      </c>
      <c r="M501">
        <v>107.99</v>
      </c>
      <c r="N501">
        <v>98.489800000000002</v>
      </c>
      <c r="O501">
        <v>125.03700000000001</v>
      </c>
      <c r="P501">
        <v>100.663</v>
      </c>
      <c r="Q501">
        <v>99.497299999999996</v>
      </c>
      <c r="R501">
        <v>91.253299999999996</v>
      </c>
      <c r="S501">
        <v>95.086799999999997</v>
      </c>
      <c r="T501">
        <v>73.103399999999993</v>
      </c>
      <c r="U501">
        <v>79.933400000000006</v>
      </c>
      <c r="V501">
        <v>59.595700000000001</v>
      </c>
      <c r="W501">
        <v>92.069000000000003</v>
      </c>
      <c r="X501">
        <v>48.851300000000002</v>
      </c>
    </row>
    <row r="502" spans="1:24" x14ac:dyDescent="0.15">
      <c r="A502">
        <v>71.732500000000002</v>
      </c>
      <c r="B502">
        <v>121.145</v>
      </c>
      <c r="C502">
        <v>115.536</v>
      </c>
      <c r="D502">
        <v>105.188</v>
      </c>
      <c r="E502">
        <v>107.28</v>
      </c>
      <c r="F502">
        <v>103.331</v>
      </c>
      <c r="G502">
        <v>135</v>
      </c>
      <c r="H502">
        <v>135</v>
      </c>
      <c r="I502">
        <v>123.613</v>
      </c>
      <c r="J502">
        <v>135</v>
      </c>
      <c r="K502">
        <v>135</v>
      </c>
      <c r="L502">
        <v>126.241</v>
      </c>
      <c r="M502">
        <v>135</v>
      </c>
      <c r="N502">
        <v>121.721</v>
      </c>
      <c r="O502">
        <v>110.027</v>
      </c>
      <c r="P502">
        <v>120.86199999999999</v>
      </c>
      <c r="Q502">
        <v>120.922</v>
      </c>
      <c r="R502">
        <v>82.058899999999994</v>
      </c>
      <c r="S502">
        <v>31.249600000000001</v>
      </c>
      <c r="T502">
        <v>66.568100000000001</v>
      </c>
      <c r="U502">
        <v>44.795200000000001</v>
      </c>
      <c r="V502">
        <v>85.201999999999998</v>
      </c>
      <c r="W502">
        <v>110.18</v>
      </c>
      <c r="X502">
        <v>38.403300000000002</v>
      </c>
    </row>
    <row r="503" spans="1:24" x14ac:dyDescent="0.15">
      <c r="A503">
        <v>72.921999999999997</v>
      </c>
      <c r="B503">
        <v>123.729</v>
      </c>
      <c r="C503">
        <v>102.182</v>
      </c>
      <c r="D503">
        <v>101.646</v>
      </c>
      <c r="E503">
        <v>128.886</v>
      </c>
      <c r="F503">
        <v>135</v>
      </c>
      <c r="G503">
        <v>128.29400000000001</v>
      </c>
      <c r="H503">
        <v>130.80600000000001</v>
      </c>
      <c r="I503">
        <v>109.227</v>
      </c>
      <c r="J503">
        <v>111.879</v>
      </c>
      <c r="K503">
        <v>121.848</v>
      </c>
      <c r="L503">
        <v>135</v>
      </c>
      <c r="M503">
        <v>128.447</v>
      </c>
      <c r="N503">
        <v>128.84299999999999</v>
      </c>
      <c r="O503">
        <v>122.702</v>
      </c>
      <c r="P503">
        <v>85.427599999999998</v>
      </c>
      <c r="Q503">
        <v>72.091300000000004</v>
      </c>
      <c r="R503">
        <v>57.752899999999997</v>
      </c>
      <c r="S503">
        <v>88.145600000000002</v>
      </c>
      <c r="T503">
        <v>69.128500000000003</v>
      </c>
      <c r="U503">
        <v>60.757899999999999</v>
      </c>
      <c r="V503">
        <v>42.0349</v>
      </c>
      <c r="W503">
        <v>82.257800000000003</v>
      </c>
      <c r="X503">
        <v>69.546000000000006</v>
      </c>
    </row>
    <row r="504" spans="1:24" x14ac:dyDescent="0.15">
      <c r="A504">
        <v>44.762700000000002</v>
      </c>
      <c r="B504">
        <v>105.64100000000001</v>
      </c>
      <c r="C504">
        <v>130.69900000000001</v>
      </c>
      <c r="D504">
        <v>125.036</v>
      </c>
      <c r="E504">
        <v>134.84100000000001</v>
      </c>
      <c r="F504">
        <v>135</v>
      </c>
      <c r="G504">
        <v>133.893</v>
      </c>
      <c r="H504">
        <v>114.72</v>
      </c>
      <c r="I504">
        <v>133.655</v>
      </c>
      <c r="J504">
        <v>123.578</v>
      </c>
      <c r="K504">
        <v>124.51</v>
      </c>
      <c r="L504">
        <v>135</v>
      </c>
      <c r="M504">
        <v>135</v>
      </c>
      <c r="N504">
        <v>135</v>
      </c>
      <c r="O504">
        <v>130.99799999999999</v>
      </c>
      <c r="P504">
        <v>104.33</v>
      </c>
      <c r="Q504">
        <v>105.768</v>
      </c>
      <c r="R504">
        <v>39.620699999999999</v>
      </c>
      <c r="S504">
        <v>46.698700000000002</v>
      </c>
      <c r="T504">
        <v>68.387299999999996</v>
      </c>
      <c r="U504">
        <v>100.01900000000001</v>
      </c>
      <c r="V504">
        <v>90.030900000000003</v>
      </c>
      <c r="W504">
        <v>82.749899999999997</v>
      </c>
      <c r="X504">
        <v>22.900600000000001</v>
      </c>
    </row>
    <row r="505" spans="1:24" x14ac:dyDescent="0.15">
      <c r="A505">
        <v>79.0655</v>
      </c>
      <c r="B505">
        <v>131.881</v>
      </c>
      <c r="C505">
        <v>135</v>
      </c>
      <c r="D505">
        <v>123.03100000000001</v>
      </c>
      <c r="E505">
        <v>132.68600000000001</v>
      </c>
      <c r="F505">
        <v>135</v>
      </c>
      <c r="G505">
        <v>135</v>
      </c>
      <c r="H505">
        <v>126.742</v>
      </c>
      <c r="I505">
        <v>127.233</v>
      </c>
      <c r="J505">
        <v>74.399199999999993</v>
      </c>
      <c r="K505">
        <v>135</v>
      </c>
      <c r="L505">
        <v>135</v>
      </c>
      <c r="M505">
        <v>130.56100000000001</v>
      </c>
      <c r="N505">
        <v>125.816</v>
      </c>
      <c r="O505">
        <v>100.68300000000001</v>
      </c>
      <c r="P505">
        <v>94.731700000000004</v>
      </c>
      <c r="Q505">
        <v>135</v>
      </c>
      <c r="R505">
        <v>31.0792</v>
      </c>
      <c r="S505">
        <v>83.846400000000003</v>
      </c>
      <c r="T505">
        <v>55.31</v>
      </c>
      <c r="U505">
        <v>87.809700000000007</v>
      </c>
      <c r="V505">
        <v>50.246600000000001</v>
      </c>
      <c r="W505">
        <v>59.803699999999999</v>
      </c>
      <c r="X505">
        <v>95.527900000000002</v>
      </c>
    </row>
    <row r="506" spans="1:24" x14ac:dyDescent="0.15">
      <c r="A506">
        <v>59.197899999999997</v>
      </c>
      <c r="B506">
        <v>127.10599999999999</v>
      </c>
      <c r="C506">
        <v>123.291</v>
      </c>
      <c r="D506">
        <v>99.421099999999996</v>
      </c>
      <c r="E506">
        <v>115.964</v>
      </c>
      <c r="F506">
        <v>135</v>
      </c>
      <c r="G506">
        <v>97.842699999999994</v>
      </c>
      <c r="H506">
        <v>135</v>
      </c>
      <c r="I506">
        <v>135</v>
      </c>
      <c r="J506">
        <v>135</v>
      </c>
      <c r="K506">
        <v>135</v>
      </c>
      <c r="L506">
        <v>112.00700000000001</v>
      </c>
      <c r="M506">
        <v>133.62</v>
      </c>
      <c r="N506">
        <v>73.749700000000004</v>
      </c>
      <c r="O506">
        <v>135</v>
      </c>
      <c r="P506">
        <v>108.336</v>
      </c>
      <c r="Q506">
        <v>82.802700000000002</v>
      </c>
      <c r="R506">
        <v>38.226700000000001</v>
      </c>
      <c r="S506">
        <v>15.3222</v>
      </c>
      <c r="T506">
        <v>96.167500000000004</v>
      </c>
      <c r="U506">
        <v>130.83199999999999</v>
      </c>
      <c r="V506">
        <v>57.417999999999999</v>
      </c>
      <c r="W506">
        <v>71.738100000000003</v>
      </c>
      <c r="X506">
        <v>55.069699999999997</v>
      </c>
    </row>
    <row r="507" spans="1:24" x14ac:dyDescent="0.15">
      <c r="A507">
        <v>67.404799999999994</v>
      </c>
      <c r="B507">
        <v>101.69799999999999</v>
      </c>
      <c r="C507">
        <v>129.006</v>
      </c>
      <c r="D507">
        <v>103.71299999999999</v>
      </c>
      <c r="E507">
        <v>122.806</v>
      </c>
      <c r="F507">
        <v>135</v>
      </c>
      <c r="G507">
        <v>118.986</v>
      </c>
      <c r="H507">
        <v>94.980199999999996</v>
      </c>
      <c r="I507">
        <v>135</v>
      </c>
      <c r="J507">
        <v>117.00700000000001</v>
      </c>
      <c r="K507">
        <v>130.19499999999999</v>
      </c>
      <c r="L507">
        <v>135</v>
      </c>
      <c r="M507">
        <v>135</v>
      </c>
      <c r="N507">
        <v>135</v>
      </c>
      <c r="O507">
        <v>135</v>
      </c>
      <c r="P507">
        <v>128.74700000000001</v>
      </c>
      <c r="Q507">
        <v>87.224199999999996</v>
      </c>
      <c r="R507">
        <v>73.102000000000004</v>
      </c>
      <c r="S507">
        <v>53.057499999999997</v>
      </c>
      <c r="T507">
        <v>58.3795</v>
      </c>
      <c r="U507">
        <v>69.4726</v>
      </c>
      <c r="V507">
        <v>59.273200000000003</v>
      </c>
      <c r="W507">
        <v>67.028800000000004</v>
      </c>
      <c r="X507">
        <v>0</v>
      </c>
    </row>
    <row r="508" spans="1:24" x14ac:dyDescent="0.15">
      <c r="A508">
        <v>49.0015</v>
      </c>
      <c r="B508">
        <v>109.224</v>
      </c>
      <c r="C508">
        <v>121.55</v>
      </c>
      <c r="D508">
        <v>86.846699999999998</v>
      </c>
      <c r="E508">
        <v>105.283</v>
      </c>
      <c r="F508">
        <v>135</v>
      </c>
      <c r="G508">
        <v>135</v>
      </c>
      <c r="H508">
        <v>135</v>
      </c>
      <c r="I508">
        <v>124.506</v>
      </c>
      <c r="J508">
        <v>123.307</v>
      </c>
      <c r="K508">
        <v>70.504000000000005</v>
      </c>
      <c r="L508">
        <v>135</v>
      </c>
      <c r="M508">
        <v>102.27800000000001</v>
      </c>
      <c r="N508">
        <v>135</v>
      </c>
      <c r="O508">
        <v>135</v>
      </c>
      <c r="P508">
        <v>116.098</v>
      </c>
      <c r="Q508">
        <v>78.639399999999995</v>
      </c>
      <c r="R508">
        <v>72.222099999999998</v>
      </c>
      <c r="S508">
        <v>27.021599999999999</v>
      </c>
      <c r="T508">
        <v>60.101700000000001</v>
      </c>
      <c r="U508">
        <v>64.455699999999993</v>
      </c>
      <c r="V508">
        <v>75.186300000000003</v>
      </c>
      <c r="W508">
        <v>61.413200000000003</v>
      </c>
      <c r="X508">
        <v>59.960500000000003</v>
      </c>
    </row>
    <row r="509" spans="1:24" x14ac:dyDescent="0.15">
      <c r="A509">
        <v>65.197199999999995</v>
      </c>
      <c r="B509">
        <v>107.678</v>
      </c>
      <c r="C509">
        <v>124.85299999999999</v>
      </c>
      <c r="D509">
        <v>110.91500000000001</v>
      </c>
      <c r="E509">
        <v>135</v>
      </c>
      <c r="F509">
        <v>135</v>
      </c>
      <c r="G509">
        <v>135</v>
      </c>
      <c r="H509">
        <v>132.03</v>
      </c>
      <c r="I509">
        <v>135</v>
      </c>
      <c r="J509">
        <v>127.02800000000001</v>
      </c>
      <c r="K509">
        <v>130.42599999999999</v>
      </c>
      <c r="L509">
        <v>125.78</v>
      </c>
      <c r="M509">
        <v>135</v>
      </c>
      <c r="N509">
        <v>129.696</v>
      </c>
      <c r="O509">
        <v>118.97499999999999</v>
      </c>
      <c r="P509">
        <v>135</v>
      </c>
      <c r="Q509">
        <v>117.64100000000001</v>
      </c>
      <c r="R509">
        <v>67.862099999999998</v>
      </c>
      <c r="S509">
        <v>50.8048</v>
      </c>
      <c r="T509">
        <v>64.8887</v>
      </c>
      <c r="U509">
        <v>77.271799999999999</v>
      </c>
      <c r="V509">
        <v>66.655600000000007</v>
      </c>
      <c r="W509">
        <v>28.4224</v>
      </c>
      <c r="X509">
        <v>37.837699999999998</v>
      </c>
    </row>
    <row r="510" spans="1:24" x14ac:dyDescent="0.15">
      <c r="A510">
        <v>53.779800000000002</v>
      </c>
      <c r="B510">
        <v>95.087999999999994</v>
      </c>
      <c r="C510">
        <v>104.05500000000001</v>
      </c>
      <c r="D510">
        <v>98.976600000000005</v>
      </c>
      <c r="E510">
        <v>108.64700000000001</v>
      </c>
      <c r="F510">
        <v>86.771000000000001</v>
      </c>
      <c r="G510">
        <v>135</v>
      </c>
      <c r="H510">
        <v>79.178899999999999</v>
      </c>
      <c r="I510">
        <v>123.631</v>
      </c>
      <c r="J510">
        <v>118.81</v>
      </c>
      <c r="K510">
        <v>135</v>
      </c>
      <c r="L510">
        <v>115.934</v>
      </c>
      <c r="M510">
        <v>135</v>
      </c>
      <c r="N510">
        <v>120.75700000000001</v>
      </c>
      <c r="O510">
        <v>128.02799999999999</v>
      </c>
      <c r="P510">
        <v>88.180099999999996</v>
      </c>
      <c r="Q510">
        <v>135</v>
      </c>
      <c r="R510">
        <v>77.200100000000006</v>
      </c>
      <c r="S510">
        <v>21.427199999999999</v>
      </c>
      <c r="T510">
        <v>64.108000000000004</v>
      </c>
      <c r="U510">
        <v>58.403599999999997</v>
      </c>
      <c r="V510">
        <v>39.527700000000003</v>
      </c>
      <c r="W510">
        <v>116.087</v>
      </c>
      <c r="X510">
        <v>77.507499999999993</v>
      </c>
    </row>
    <row r="511" spans="1:24" x14ac:dyDescent="0.15">
      <c r="A511">
        <v>67.791399999999996</v>
      </c>
      <c r="B511">
        <v>112.669</v>
      </c>
      <c r="C511">
        <v>100.55800000000001</v>
      </c>
      <c r="D511">
        <v>108.51600000000001</v>
      </c>
      <c r="E511">
        <v>102.851</v>
      </c>
      <c r="F511">
        <v>135</v>
      </c>
      <c r="G511">
        <v>135</v>
      </c>
      <c r="H511">
        <v>96.631100000000004</v>
      </c>
      <c r="I511">
        <v>135</v>
      </c>
      <c r="J511">
        <v>101.998</v>
      </c>
      <c r="K511">
        <v>130.20699999999999</v>
      </c>
      <c r="L511">
        <v>135</v>
      </c>
      <c r="M511">
        <v>135</v>
      </c>
      <c r="N511">
        <v>135</v>
      </c>
      <c r="O511">
        <v>135</v>
      </c>
      <c r="P511">
        <v>127.43600000000001</v>
      </c>
      <c r="Q511">
        <v>76.569599999999994</v>
      </c>
      <c r="R511">
        <v>52.681100000000001</v>
      </c>
      <c r="S511">
        <v>75.814300000000003</v>
      </c>
      <c r="T511">
        <v>72.349800000000002</v>
      </c>
      <c r="U511">
        <v>64.093400000000003</v>
      </c>
      <c r="V511">
        <v>62.727800000000002</v>
      </c>
      <c r="W511">
        <v>102.45699999999999</v>
      </c>
      <c r="X511">
        <v>85.383099999999999</v>
      </c>
    </row>
    <row r="512" spans="1:24" x14ac:dyDescent="0.15">
      <c r="A512">
        <v>78.813299999999998</v>
      </c>
      <c r="B512">
        <v>101.026</v>
      </c>
      <c r="C512">
        <v>123.556</v>
      </c>
      <c r="D512">
        <v>82.782899999999998</v>
      </c>
      <c r="E512">
        <v>116.47799999999999</v>
      </c>
      <c r="F512">
        <v>113.179</v>
      </c>
      <c r="G512">
        <v>135</v>
      </c>
      <c r="H512">
        <v>135</v>
      </c>
      <c r="I512">
        <v>123.395</v>
      </c>
      <c r="J512">
        <v>106.339</v>
      </c>
      <c r="K512">
        <v>135</v>
      </c>
      <c r="L512">
        <v>135</v>
      </c>
      <c r="M512">
        <v>135</v>
      </c>
      <c r="N512">
        <v>116.898</v>
      </c>
      <c r="O512">
        <v>135</v>
      </c>
      <c r="P512">
        <v>89.990600000000001</v>
      </c>
      <c r="Q512">
        <v>71.691800000000001</v>
      </c>
      <c r="R512">
        <v>83.704700000000003</v>
      </c>
      <c r="S512">
        <v>110.459</v>
      </c>
      <c r="T512">
        <v>79.013999999999996</v>
      </c>
      <c r="U512">
        <v>80.032300000000006</v>
      </c>
      <c r="V512">
        <v>71.477500000000006</v>
      </c>
      <c r="W512">
        <v>99.5762</v>
      </c>
      <c r="X512">
        <v>35.573900000000002</v>
      </c>
    </row>
    <row r="513" spans="1:24" x14ac:dyDescent="0.15">
      <c r="A513">
        <v>65.957800000000006</v>
      </c>
      <c r="B513">
        <v>114.54600000000001</v>
      </c>
      <c r="C513">
        <v>88.883499999999998</v>
      </c>
      <c r="D513">
        <v>112.76900000000001</v>
      </c>
      <c r="E513">
        <v>109.896</v>
      </c>
      <c r="F513">
        <v>135</v>
      </c>
      <c r="G513">
        <v>124.95399999999999</v>
      </c>
      <c r="H513">
        <v>112.837</v>
      </c>
      <c r="I513">
        <v>115.819</v>
      </c>
      <c r="J513">
        <v>135</v>
      </c>
      <c r="K513">
        <v>120.717</v>
      </c>
      <c r="L513">
        <v>85.574299999999994</v>
      </c>
      <c r="M513">
        <v>135</v>
      </c>
      <c r="N513">
        <v>125.932</v>
      </c>
      <c r="O513">
        <v>130.26599999999999</v>
      </c>
      <c r="P513">
        <v>119.03100000000001</v>
      </c>
      <c r="Q513">
        <v>86.671700000000001</v>
      </c>
      <c r="R513">
        <v>73.0565</v>
      </c>
      <c r="S513">
        <v>43.656999999999996</v>
      </c>
      <c r="T513">
        <v>63.735500000000002</v>
      </c>
      <c r="U513">
        <v>63.7363</v>
      </c>
      <c r="V513">
        <v>83.870800000000003</v>
      </c>
      <c r="W513">
        <v>67.574100000000001</v>
      </c>
      <c r="X513">
        <v>68.994600000000005</v>
      </c>
    </row>
    <row r="514" spans="1:24" x14ac:dyDescent="0.15">
      <c r="A514">
        <v>65.200900000000004</v>
      </c>
      <c r="B514">
        <v>114.79600000000001</v>
      </c>
      <c r="C514">
        <v>82.348399999999998</v>
      </c>
      <c r="D514">
        <v>114.869</v>
      </c>
      <c r="E514">
        <v>135</v>
      </c>
      <c r="F514">
        <v>135</v>
      </c>
      <c r="G514">
        <v>135</v>
      </c>
      <c r="H514">
        <v>135</v>
      </c>
      <c r="I514">
        <v>115.078</v>
      </c>
      <c r="J514">
        <v>135</v>
      </c>
      <c r="K514">
        <v>134.13800000000001</v>
      </c>
      <c r="L514">
        <v>135</v>
      </c>
      <c r="M514">
        <v>127.417</v>
      </c>
      <c r="N514">
        <v>135</v>
      </c>
      <c r="O514">
        <v>135</v>
      </c>
      <c r="P514">
        <v>105.813</v>
      </c>
      <c r="Q514">
        <v>103.661</v>
      </c>
      <c r="R514">
        <v>107.664</v>
      </c>
      <c r="S514">
        <v>66.360399999999998</v>
      </c>
      <c r="T514">
        <v>53.166800000000002</v>
      </c>
      <c r="U514">
        <v>106.128</v>
      </c>
      <c r="V514">
        <v>47.733899999999998</v>
      </c>
      <c r="W514">
        <v>58.587899999999998</v>
      </c>
      <c r="X514">
        <v>39.053199999999997</v>
      </c>
    </row>
    <row r="515" spans="1:24" x14ac:dyDescent="0.15">
      <c r="A515">
        <v>65.936800000000005</v>
      </c>
      <c r="B515">
        <v>91.4161</v>
      </c>
      <c r="C515">
        <v>135</v>
      </c>
      <c r="D515">
        <v>118.964</v>
      </c>
      <c r="E515">
        <v>120.509</v>
      </c>
      <c r="F515">
        <v>134.179</v>
      </c>
      <c r="G515">
        <v>119.12</v>
      </c>
      <c r="H515">
        <v>116.66800000000001</v>
      </c>
      <c r="I515">
        <v>116.926</v>
      </c>
      <c r="J515">
        <v>133.66499999999999</v>
      </c>
      <c r="K515">
        <v>107.483</v>
      </c>
      <c r="L515">
        <v>135</v>
      </c>
      <c r="M515">
        <v>135</v>
      </c>
      <c r="N515">
        <v>114.199</v>
      </c>
      <c r="O515">
        <v>118.268</v>
      </c>
      <c r="P515">
        <v>125.05500000000001</v>
      </c>
      <c r="Q515">
        <v>130.86500000000001</v>
      </c>
      <c r="R515">
        <v>60.104300000000002</v>
      </c>
      <c r="S515">
        <v>79.9238</v>
      </c>
      <c r="T515">
        <v>79.961200000000005</v>
      </c>
      <c r="U515">
        <v>74.193899999999999</v>
      </c>
      <c r="V515">
        <v>93.839200000000005</v>
      </c>
      <c r="W515">
        <v>72.305700000000002</v>
      </c>
      <c r="X515">
        <v>2.37364</v>
      </c>
    </row>
    <row r="516" spans="1:24" x14ac:dyDescent="0.15">
      <c r="A516">
        <v>56.351100000000002</v>
      </c>
      <c r="B516">
        <v>118.87</v>
      </c>
      <c r="C516">
        <v>135</v>
      </c>
      <c r="D516">
        <v>101.56399999999999</v>
      </c>
      <c r="E516">
        <v>115.837</v>
      </c>
      <c r="F516">
        <v>131.69999999999999</v>
      </c>
      <c r="G516">
        <v>134.57499999999999</v>
      </c>
      <c r="H516">
        <v>135</v>
      </c>
      <c r="I516">
        <v>133.53</v>
      </c>
      <c r="J516">
        <v>109.93300000000001</v>
      </c>
      <c r="K516">
        <v>101.11499999999999</v>
      </c>
      <c r="L516">
        <v>129.67599999999999</v>
      </c>
      <c r="M516">
        <v>129.95699999999999</v>
      </c>
      <c r="N516">
        <v>126.634</v>
      </c>
      <c r="O516">
        <v>135</v>
      </c>
      <c r="P516">
        <v>135</v>
      </c>
      <c r="Q516">
        <v>105.56</v>
      </c>
      <c r="R516">
        <v>65.217299999999994</v>
      </c>
      <c r="S516">
        <v>51.140999999999998</v>
      </c>
      <c r="T516">
        <v>67.902000000000001</v>
      </c>
      <c r="U516">
        <v>69.498000000000005</v>
      </c>
      <c r="V516">
        <v>33.7729</v>
      </c>
      <c r="W516">
        <v>86.994600000000005</v>
      </c>
      <c r="X516">
        <v>48.104399999999998</v>
      </c>
    </row>
    <row r="517" spans="1:24" x14ac:dyDescent="0.15">
      <c r="A517">
        <v>54.170299999999997</v>
      </c>
      <c r="B517">
        <v>121.44</v>
      </c>
      <c r="C517">
        <v>102.779</v>
      </c>
      <c r="D517">
        <v>113.206</v>
      </c>
      <c r="E517">
        <v>116.218</v>
      </c>
      <c r="F517">
        <v>135</v>
      </c>
      <c r="G517">
        <v>120.395</v>
      </c>
      <c r="H517">
        <v>135</v>
      </c>
      <c r="I517">
        <v>135</v>
      </c>
      <c r="J517">
        <v>135</v>
      </c>
      <c r="K517">
        <v>129.566</v>
      </c>
      <c r="L517">
        <v>135</v>
      </c>
      <c r="M517">
        <v>135</v>
      </c>
      <c r="N517">
        <v>135</v>
      </c>
      <c r="O517">
        <v>110.291</v>
      </c>
      <c r="P517">
        <v>131.761</v>
      </c>
      <c r="Q517">
        <v>113.598</v>
      </c>
      <c r="R517">
        <v>67.861599999999996</v>
      </c>
      <c r="S517">
        <v>71.301699999999997</v>
      </c>
      <c r="T517">
        <v>79.249499999999998</v>
      </c>
      <c r="U517">
        <v>51.152500000000003</v>
      </c>
      <c r="V517">
        <v>110.79900000000001</v>
      </c>
      <c r="W517">
        <v>73.644300000000001</v>
      </c>
      <c r="X517">
        <v>49.266199999999998</v>
      </c>
    </row>
    <row r="518" spans="1:24" x14ac:dyDescent="0.15">
      <c r="A518">
        <v>69.103700000000003</v>
      </c>
      <c r="B518">
        <v>110.319</v>
      </c>
      <c r="C518">
        <v>92.619600000000005</v>
      </c>
      <c r="D518">
        <v>114.405</v>
      </c>
      <c r="E518">
        <v>84.168700000000001</v>
      </c>
      <c r="F518">
        <v>131.84899999999999</v>
      </c>
      <c r="G518">
        <v>135</v>
      </c>
      <c r="H518">
        <v>130.88399999999999</v>
      </c>
      <c r="I518">
        <v>126.536</v>
      </c>
      <c r="J518">
        <v>106.526</v>
      </c>
      <c r="K518">
        <v>123.85299999999999</v>
      </c>
      <c r="L518">
        <v>128.08000000000001</v>
      </c>
      <c r="M518">
        <v>126.367</v>
      </c>
      <c r="N518">
        <v>120.916</v>
      </c>
      <c r="O518">
        <v>123.19499999999999</v>
      </c>
      <c r="P518">
        <v>135</v>
      </c>
      <c r="Q518">
        <v>76.416600000000003</v>
      </c>
      <c r="R518">
        <v>66.265600000000006</v>
      </c>
      <c r="S518">
        <v>55.848700000000001</v>
      </c>
      <c r="T518">
        <v>80.115399999999994</v>
      </c>
      <c r="U518">
        <v>80.532700000000006</v>
      </c>
      <c r="V518">
        <v>41.934399999999997</v>
      </c>
      <c r="W518">
        <v>115.57299999999999</v>
      </c>
      <c r="X518">
        <v>63.065800000000003</v>
      </c>
    </row>
    <row r="519" spans="1:24" x14ac:dyDescent="0.15">
      <c r="A519">
        <v>66.699399999999997</v>
      </c>
      <c r="B519">
        <v>120.986</v>
      </c>
      <c r="C519">
        <v>135</v>
      </c>
      <c r="D519">
        <v>110.89700000000001</v>
      </c>
      <c r="E519">
        <v>132.00299999999999</v>
      </c>
      <c r="F519">
        <v>126.35</v>
      </c>
      <c r="G519">
        <v>135</v>
      </c>
      <c r="H519">
        <v>132.71199999999999</v>
      </c>
      <c r="I519">
        <v>135</v>
      </c>
      <c r="J519">
        <v>107.327</v>
      </c>
      <c r="K519">
        <v>135</v>
      </c>
      <c r="L519">
        <v>108.863</v>
      </c>
      <c r="M519">
        <v>135</v>
      </c>
      <c r="N519">
        <v>113.842</v>
      </c>
      <c r="O519">
        <v>135</v>
      </c>
      <c r="P519">
        <v>125.443</v>
      </c>
      <c r="Q519">
        <v>103.12</v>
      </c>
      <c r="R519">
        <v>89.879499999999993</v>
      </c>
      <c r="S519">
        <v>89.681600000000003</v>
      </c>
      <c r="T519">
        <v>31.604099999999999</v>
      </c>
      <c r="U519">
        <v>68.665000000000006</v>
      </c>
      <c r="V519">
        <v>65.279600000000002</v>
      </c>
      <c r="W519">
        <v>91.282700000000006</v>
      </c>
      <c r="X519">
        <v>23.0547</v>
      </c>
    </row>
    <row r="520" spans="1:24" x14ac:dyDescent="0.15">
      <c r="A520">
        <v>68.096199999999996</v>
      </c>
      <c r="B520">
        <v>106.20099999999999</v>
      </c>
      <c r="C520">
        <v>131.792</v>
      </c>
      <c r="D520">
        <v>115.065</v>
      </c>
      <c r="E520">
        <v>100.456</v>
      </c>
      <c r="F520">
        <v>135</v>
      </c>
      <c r="G520">
        <v>87.689599999999999</v>
      </c>
      <c r="H520">
        <v>135</v>
      </c>
      <c r="I520">
        <v>102.976</v>
      </c>
      <c r="J520">
        <v>103.88500000000001</v>
      </c>
      <c r="K520">
        <v>135</v>
      </c>
      <c r="L520">
        <v>135</v>
      </c>
      <c r="M520">
        <v>122.154</v>
      </c>
      <c r="N520">
        <v>135</v>
      </c>
      <c r="O520">
        <v>131.14599999999999</v>
      </c>
      <c r="P520">
        <v>109.414</v>
      </c>
      <c r="Q520">
        <v>127.669</v>
      </c>
      <c r="R520">
        <v>52.614100000000001</v>
      </c>
      <c r="S520">
        <v>123.6</v>
      </c>
      <c r="T520">
        <v>96.837900000000005</v>
      </c>
      <c r="U520">
        <v>64.262100000000004</v>
      </c>
      <c r="V520">
        <v>61.932600000000001</v>
      </c>
      <c r="W520">
        <v>61.6736</v>
      </c>
      <c r="X520">
        <v>73.706400000000002</v>
      </c>
    </row>
    <row r="521" spans="1:24" x14ac:dyDescent="0.15">
      <c r="A521">
        <v>88.588899999999995</v>
      </c>
      <c r="B521">
        <v>110.117</v>
      </c>
      <c r="C521">
        <v>128.93</v>
      </c>
      <c r="D521">
        <v>122.13800000000001</v>
      </c>
      <c r="E521">
        <v>128.71899999999999</v>
      </c>
      <c r="F521">
        <v>82.076700000000002</v>
      </c>
      <c r="G521">
        <v>135</v>
      </c>
      <c r="H521">
        <v>135</v>
      </c>
      <c r="I521">
        <v>94.662800000000004</v>
      </c>
      <c r="J521">
        <v>135</v>
      </c>
      <c r="K521">
        <v>135</v>
      </c>
      <c r="L521">
        <v>135</v>
      </c>
      <c r="M521">
        <v>92.912400000000005</v>
      </c>
      <c r="N521">
        <v>135</v>
      </c>
      <c r="O521">
        <v>135</v>
      </c>
      <c r="P521">
        <v>130.626</v>
      </c>
      <c r="Q521">
        <v>86.091399999999993</v>
      </c>
      <c r="R521">
        <v>90.643500000000003</v>
      </c>
      <c r="S521">
        <v>38.257199999999997</v>
      </c>
      <c r="T521">
        <v>75.921700000000001</v>
      </c>
      <c r="U521">
        <v>73.221199999999996</v>
      </c>
      <c r="V521">
        <v>112.556</v>
      </c>
      <c r="W521">
        <v>96.740899999999996</v>
      </c>
      <c r="X521">
        <v>37.803100000000001</v>
      </c>
    </row>
    <row r="522" spans="1:24" x14ac:dyDescent="0.15">
      <c r="A522">
        <v>50.924999999999997</v>
      </c>
      <c r="B522">
        <v>123.458</v>
      </c>
      <c r="C522">
        <v>106.23</v>
      </c>
      <c r="D522">
        <v>89.118700000000004</v>
      </c>
      <c r="E522">
        <v>135</v>
      </c>
      <c r="F522">
        <v>135</v>
      </c>
      <c r="G522">
        <v>135</v>
      </c>
      <c r="H522">
        <v>95.757999999999996</v>
      </c>
      <c r="I522">
        <v>131.41399999999999</v>
      </c>
      <c r="J522">
        <v>135</v>
      </c>
      <c r="K522">
        <v>130.505</v>
      </c>
      <c r="L522">
        <v>104.581</v>
      </c>
      <c r="M522">
        <v>135</v>
      </c>
      <c r="N522">
        <v>135</v>
      </c>
      <c r="O522">
        <v>135</v>
      </c>
      <c r="P522">
        <v>94.099000000000004</v>
      </c>
      <c r="Q522">
        <v>76.687200000000004</v>
      </c>
      <c r="R522">
        <v>104.857</v>
      </c>
      <c r="S522">
        <v>75.703000000000003</v>
      </c>
      <c r="T522">
        <v>65.002399999999994</v>
      </c>
      <c r="U522">
        <v>94.093999999999994</v>
      </c>
      <c r="V522">
        <v>88.521900000000002</v>
      </c>
      <c r="W522">
        <v>73.197299999999998</v>
      </c>
      <c r="X522">
        <v>72.838499999999996</v>
      </c>
    </row>
    <row r="523" spans="1:24" x14ac:dyDescent="0.15">
      <c r="A523">
        <v>39.8279</v>
      </c>
      <c r="B523">
        <v>99.130399999999995</v>
      </c>
      <c r="C523">
        <v>110.16800000000001</v>
      </c>
      <c r="D523">
        <v>135</v>
      </c>
      <c r="E523">
        <v>122.64700000000001</v>
      </c>
      <c r="F523">
        <v>135</v>
      </c>
      <c r="G523">
        <v>101.068</v>
      </c>
      <c r="H523">
        <v>135</v>
      </c>
      <c r="I523">
        <v>122.16800000000001</v>
      </c>
      <c r="J523">
        <v>119.43300000000001</v>
      </c>
      <c r="K523">
        <v>131.649</v>
      </c>
      <c r="L523">
        <v>135</v>
      </c>
      <c r="M523">
        <v>135</v>
      </c>
      <c r="N523">
        <v>132.434</v>
      </c>
      <c r="O523">
        <v>117.18300000000001</v>
      </c>
      <c r="P523">
        <v>72.734099999999998</v>
      </c>
      <c r="Q523">
        <v>75.028700000000001</v>
      </c>
      <c r="R523">
        <v>92.204999999999998</v>
      </c>
      <c r="S523">
        <v>51.850999999999999</v>
      </c>
      <c r="T523">
        <v>90.494699999999995</v>
      </c>
      <c r="U523">
        <v>53.551200000000001</v>
      </c>
      <c r="V523">
        <v>31.3687</v>
      </c>
      <c r="W523">
        <v>105.261</v>
      </c>
      <c r="X523">
        <v>43.637300000000003</v>
      </c>
    </row>
    <row r="524" spans="1:24" x14ac:dyDescent="0.15">
      <c r="A524">
        <v>62.182600000000001</v>
      </c>
      <c r="B524">
        <v>112.367</v>
      </c>
      <c r="C524">
        <v>99.304699999999997</v>
      </c>
      <c r="D524">
        <v>98.753900000000002</v>
      </c>
      <c r="E524">
        <v>130.03700000000001</v>
      </c>
      <c r="F524">
        <v>135</v>
      </c>
      <c r="G524">
        <v>135</v>
      </c>
      <c r="H524">
        <v>122.941</v>
      </c>
      <c r="I524">
        <v>129.47499999999999</v>
      </c>
      <c r="J524">
        <v>135</v>
      </c>
      <c r="K524">
        <v>135</v>
      </c>
      <c r="L524">
        <v>135</v>
      </c>
      <c r="M524">
        <v>132.03700000000001</v>
      </c>
      <c r="N524">
        <v>106.357</v>
      </c>
      <c r="O524">
        <v>103.72499999999999</v>
      </c>
      <c r="P524">
        <v>100.773</v>
      </c>
      <c r="Q524">
        <v>54.533999999999999</v>
      </c>
      <c r="R524">
        <v>80.067499999999995</v>
      </c>
      <c r="S524">
        <v>72.428299999999993</v>
      </c>
      <c r="T524">
        <v>66.724599999999995</v>
      </c>
      <c r="U524">
        <v>53.130099999999999</v>
      </c>
      <c r="V524">
        <v>68.491600000000005</v>
      </c>
      <c r="W524">
        <v>103.783</v>
      </c>
      <c r="X524">
        <v>81.484499999999997</v>
      </c>
    </row>
    <row r="525" spans="1:24" x14ac:dyDescent="0.15">
      <c r="A525">
        <v>58.724800000000002</v>
      </c>
      <c r="B525">
        <v>112.443</v>
      </c>
      <c r="C525">
        <v>111.22</v>
      </c>
      <c r="D525">
        <v>119.937</v>
      </c>
      <c r="E525">
        <v>135</v>
      </c>
      <c r="F525">
        <v>135</v>
      </c>
      <c r="G525">
        <v>120.16500000000001</v>
      </c>
      <c r="H525">
        <v>126.55</v>
      </c>
      <c r="I525">
        <v>130.46199999999999</v>
      </c>
      <c r="J525">
        <v>131.54</v>
      </c>
      <c r="K525">
        <v>110.149</v>
      </c>
      <c r="L525">
        <v>135</v>
      </c>
      <c r="M525">
        <v>135</v>
      </c>
      <c r="N525">
        <v>135</v>
      </c>
      <c r="O525">
        <v>126.209</v>
      </c>
      <c r="P525">
        <v>135</v>
      </c>
      <c r="Q525">
        <v>78.100300000000004</v>
      </c>
      <c r="R525">
        <v>96.987200000000001</v>
      </c>
      <c r="S525">
        <v>50.033200000000001</v>
      </c>
      <c r="T525">
        <v>74.549199999999999</v>
      </c>
      <c r="U525">
        <v>48.8474</v>
      </c>
      <c r="V525">
        <v>74.120800000000003</v>
      </c>
      <c r="W525">
        <v>63.6828</v>
      </c>
      <c r="X525">
        <v>44.98</v>
      </c>
    </row>
    <row r="526" spans="1:24" x14ac:dyDescent="0.15">
      <c r="A526">
        <v>67.011899999999997</v>
      </c>
      <c r="B526">
        <v>84.189599999999999</v>
      </c>
      <c r="C526">
        <v>99.756</v>
      </c>
      <c r="D526">
        <v>104.681</v>
      </c>
      <c r="E526">
        <v>135</v>
      </c>
      <c r="F526">
        <v>135</v>
      </c>
      <c r="G526">
        <v>135</v>
      </c>
      <c r="H526">
        <v>129.041</v>
      </c>
      <c r="I526">
        <v>125.827</v>
      </c>
      <c r="J526">
        <v>116.452</v>
      </c>
      <c r="K526">
        <v>91.049499999999995</v>
      </c>
      <c r="L526">
        <v>135</v>
      </c>
      <c r="M526">
        <v>135</v>
      </c>
      <c r="N526">
        <v>135</v>
      </c>
      <c r="O526">
        <v>118.759</v>
      </c>
      <c r="P526">
        <v>131.708</v>
      </c>
      <c r="Q526">
        <v>120.88200000000001</v>
      </c>
      <c r="R526">
        <v>70.370500000000007</v>
      </c>
      <c r="S526">
        <v>64.315700000000007</v>
      </c>
      <c r="T526">
        <v>86.060299999999998</v>
      </c>
      <c r="U526">
        <v>57.078600000000002</v>
      </c>
      <c r="V526">
        <v>48.362299999999998</v>
      </c>
      <c r="W526">
        <v>87.479699999999994</v>
      </c>
      <c r="X526">
        <v>71.139399999999995</v>
      </c>
    </row>
    <row r="527" spans="1:24" x14ac:dyDescent="0.15">
      <c r="A527">
        <v>65.105999999999995</v>
      </c>
      <c r="B527">
        <v>130.77500000000001</v>
      </c>
      <c r="C527">
        <v>128.60599999999999</v>
      </c>
      <c r="D527">
        <v>93.640900000000002</v>
      </c>
      <c r="E527">
        <v>119.88200000000001</v>
      </c>
      <c r="F527">
        <v>135</v>
      </c>
      <c r="G527">
        <v>126.264</v>
      </c>
      <c r="H527">
        <v>115.581</v>
      </c>
      <c r="I527">
        <v>135</v>
      </c>
      <c r="J527">
        <v>125.042</v>
      </c>
      <c r="K527">
        <v>135</v>
      </c>
      <c r="L527">
        <v>135</v>
      </c>
      <c r="M527">
        <v>135</v>
      </c>
      <c r="N527">
        <v>101.73099999999999</v>
      </c>
      <c r="O527">
        <v>135</v>
      </c>
      <c r="P527">
        <v>108.23699999999999</v>
      </c>
      <c r="Q527">
        <v>118.416</v>
      </c>
      <c r="R527">
        <v>61.097099999999998</v>
      </c>
      <c r="S527">
        <v>102.508</v>
      </c>
      <c r="T527">
        <v>62.753500000000003</v>
      </c>
      <c r="U527">
        <v>75.990200000000002</v>
      </c>
      <c r="V527">
        <v>98.267300000000006</v>
      </c>
      <c r="W527">
        <v>107.498</v>
      </c>
      <c r="X527">
        <v>47.976100000000002</v>
      </c>
    </row>
    <row r="528" spans="1:24" x14ac:dyDescent="0.15">
      <c r="A528">
        <v>47.475099999999998</v>
      </c>
      <c r="B528">
        <v>120.985</v>
      </c>
      <c r="C528">
        <v>128.19300000000001</v>
      </c>
      <c r="D528">
        <v>108.625</v>
      </c>
      <c r="E528">
        <v>108.509</v>
      </c>
      <c r="F528">
        <v>135</v>
      </c>
      <c r="G528">
        <v>135</v>
      </c>
      <c r="H528">
        <v>127.447</v>
      </c>
      <c r="I528">
        <v>105.723</v>
      </c>
      <c r="J528">
        <v>126.30800000000001</v>
      </c>
      <c r="K528">
        <v>135</v>
      </c>
      <c r="L528">
        <v>131.19300000000001</v>
      </c>
      <c r="M528">
        <v>135</v>
      </c>
      <c r="N528">
        <v>135</v>
      </c>
      <c r="O528">
        <v>115.904</v>
      </c>
      <c r="P528">
        <v>121.587</v>
      </c>
      <c r="Q528">
        <v>105.949</v>
      </c>
      <c r="R528">
        <v>94.690399999999997</v>
      </c>
      <c r="S528">
        <v>95.986999999999995</v>
      </c>
      <c r="T528">
        <v>55.31</v>
      </c>
      <c r="U528">
        <v>58.32</v>
      </c>
      <c r="V528">
        <v>64.005700000000004</v>
      </c>
      <c r="W528">
        <v>105.961</v>
      </c>
      <c r="X528">
        <v>58.4895</v>
      </c>
    </row>
    <row r="529" spans="1:24" x14ac:dyDescent="0.15">
      <c r="A529">
        <v>80.259699999999995</v>
      </c>
      <c r="B529">
        <v>110.19</v>
      </c>
      <c r="C529">
        <v>134.36799999999999</v>
      </c>
      <c r="D529">
        <v>101.589</v>
      </c>
      <c r="E529">
        <v>87.849100000000007</v>
      </c>
      <c r="F529">
        <v>129.79300000000001</v>
      </c>
      <c r="G529">
        <v>135</v>
      </c>
      <c r="H529">
        <v>104.15300000000001</v>
      </c>
      <c r="I529">
        <v>102.23099999999999</v>
      </c>
      <c r="J529">
        <v>97.356899999999996</v>
      </c>
      <c r="K529">
        <v>107.33499999999999</v>
      </c>
      <c r="L529">
        <v>135</v>
      </c>
      <c r="M529">
        <v>79.9863</v>
      </c>
      <c r="N529">
        <v>104.083</v>
      </c>
      <c r="O529">
        <v>109.557</v>
      </c>
      <c r="P529">
        <v>127.367</v>
      </c>
      <c r="Q529">
        <v>96.222399999999993</v>
      </c>
      <c r="R529">
        <v>40.306199999999997</v>
      </c>
      <c r="S529">
        <v>69.165499999999994</v>
      </c>
      <c r="T529">
        <v>37.203099999999999</v>
      </c>
      <c r="U529">
        <v>81.972899999999996</v>
      </c>
      <c r="V529">
        <v>107.241</v>
      </c>
      <c r="W529">
        <v>77.041300000000007</v>
      </c>
      <c r="X529">
        <v>57.406100000000002</v>
      </c>
    </row>
    <row r="530" spans="1:24" x14ac:dyDescent="0.15">
      <c r="A530">
        <v>67.173900000000003</v>
      </c>
      <c r="B530">
        <v>129.30000000000001</v>
      </c>
      <c r="C530">
        <v>127.203</v>
      </c>
      <c r="D530">
        <v>126.304</v>
      </c>
      <c r="E530">
        <v>135</v>
      </c>
      <c r="F530">
        <v>121.34099999999999</v>
      </c>
      <c r="G530">
        <v>135</v>
      </c>
      <c r="H530">
        <v>135</v>
      </c>
      <c r="I530">
        <v>135</v>
      </c>
      <c r="J530">
        <v>116.13800000000001</v>
      </c>
      <c r="K530">
        <v>135</v>
      </c>
      <c r="L530">
        <v>135</v>
      </c>
      <c r="M530">
        <v>133.58799999999999</v>
      </c>
      <c r="N530">
        <v>128.62700000000001</v>
      </c>
      <c r="O530">
        <v>135</v>
      </c>
      <c r="P530">
        <v>135</v>
      </c>
      <c r="Q530">
        <v>102.768</v>
      </c>
      <c r="R530">
        <v>40.075000000000003</v>
      </c>
      <c r="S530">
        <v>124.315</v>
      </c>
      <c r="T530">
        <v>65.500500000000002</v>
      </c>
      <c r="U530">
        <v>84.700100000000006</v>
      </c>
      <c r="V530">
        <v>64.228200000000001</v>
      </c>
      <c r="W530">
        <v>70.449799999999996</v>
      </c>
      <c r="X530">
        <v>38.263300000000001</v>
      </c>
    </row>
    <row r="531" spans="1:24" x14ac:dyDescent="0.15">
      <c r="A531">
        <v>69.831100000000006</v>
      </c>
      <c r="B531">
        <v>123.693</v>
      </c>
      <c r="C531">
        <v>118.081</v>
      </c>
      <c r="D531">
        <v>118.798</v>
      </c>
      <c r="E531">
        <v>135</v>
      </c>
      <c r="F531">
        <v>135</v>
      </c>
      <c r="G531">
        <v>126.38500000000001</v>
      </c>
      <c r="H531">
        <v>135</v>
      </c>
      <c r="I531">
        <v>135</v>
      </c>
      <c r="J531">
        <v>117.15900000000001</v>
      </c>
      <c r="K531">
        <v>128.52099999999999</v>
      </c>
      <c r="L531">
        <v>135</v>
      </c>
      <c r="M531">
        <v>130.47900000000001</v>
      </c>
      <c r="N531">
        <v>107.468</v>
      </c>
      <c r="O531">
        <v>135</v>
      </c>
      <c r="P531">
        <v>117.307</v>
      </c>
      <c r="Q531">
        <v>91.152100000000004</v>
      </c>
      <c r="R531">
        <v>55.647599999999997</v>
      </c>
      <c r="S531">
        <v>93.212699999999998</v>
      </c>
      <c r="T531">
        <v>91.558999999999997</v>
      </c>
      <c r="U531">
        <v>44.223399999999998</v>
      </c>
      <c r="V531">
        <v>77.547799999999995</v>
      </c>
      <c r="W531">
        <v>122.294</v>
      </c>
      <c r="X531">
        <v>66.672799999999995</v>
      </c>
    </row>
    <row r="532" spans="1:24" x14ac:dyDescent="0.15">
      <c r="A532">
        <v>65.3947</v>
      </c>
      <c r="B532">
        <v>113.89400000000001</v>
      </c>
      <c r="C532">
        <v>105.298</v>
      </c>
      <c r="D532">
        <v>106.25700000000001</v>
      </c>
      <c r="E532">
        <v>100.001</v>
      </c>
      <c r="F532">
        <v>135</v>
      </c>
      <c r="G532">
        <v>135</v>
      </c>
      <c r="H532">
        <v>122.331</v>
      </c>
      <c r="I532">
        <v>128.35300000000001</v>
      </c>
      <c r="J532">
        <v>113.37</v>
      </c>
      <c r="K532">
        <v>135</v>
      </c>
      <c r="L532">
        <v>135</v>
      </c>
      <c r="M532">
        <v>135</v>
      </c>
      <c r="N532">
        <v>135</v>
      </c>
      <c r="O532">
        <v>100.88</v>
      </c>
      <c r="P532">
        <v>135</v>
      </c>
      <c r="Q532">
        <v>57.368099999999998</v>
      </c>
      <c r="R532">
        <v>61.808900000000001</v>
      </c>
      <c r="S532">
        <v>66.065100000000001</v>
      </c>
      <c r="T532">
        <v>51.186199999999999</v>
      </c>
      <c r="U532">
        <v>104.527</v>
      </c>
      <c r="V532">
        <v>63.064300000000003</v>
      </c>
      <c r="W532">
        <v>94.793700000000001</v>
      </c>
      <c r="X532">
        <v>65.678700000000006</v>
      </c>
    </row>
    <row r="533" spans="1:24" x14ac:dyDescent="0.15">
      <c r="A533">
        <v>49.653500000000001</v>
      </c>
      <c r="B533">
        <v>123.178</v>
      </c>
      <c r="C533">
        <v>121.96299999999999</v>
      </c>
      <c r="D533">
        <v>94.2376</v>
      </c>
      <c r="E533">
        <v>134.804</v>
      </c>
      <c r="F533">
        <v>135</v>
      </c>
      <c r="G533">
        <v>135</v>
      </c>
      <c r="H533">
        <v>135</v>
      </c>
      <c r="I533">
        <v>128.93799999999999</v>
      </c>
      <c r="J533">
        <v>125.96899999999999</v>
      </c>
      <c r="K533">
        <v>135</v>
      </c>
      <c r="L533">
        <v>135</v>
      </c>
      <c r="M533">
        <v>135</v>
      </c>
      <c r="N533">
        <v>135</v>
      </c>
      <c r="O533">
        <v>104.428</v>
      </c>
      <c r="P533">
        <v>104.04300000000001</v>
      </c>
      <c r="Q533">
        <v>78.656000000000006</v>
      </c>
      <c r="R533">
        <v>51.783499999999997</v>
      </c>
      <c r="S533">
        <v>76.049800000000005</v>
      </c>
      <c r="T533">
        <v>45.728999999999999</v>
      </c>
      <c r="U533">
        <v>52.809600000000003</v>
      </c>
      <c r="V533">
        <v>35.561700000000002</v>
      </c>
      <c r="W533">
        <v>81.970600000000005</v>
      </c>
      <c r="X533">
        <v>35.851300000000002</v>
      </c>
    </row>
    <row r="534" spans="1:24" x14ac:dyDescent="0.15">
      <c r="A534">
        <v>74.358199999999997</v>
      </c>
      <c r="B534">
        <v>114.18</v>
      </c>
      <c r="C534">
        <v>114.36799999999999</v>
      </c>
      <c r="D534">
        <v>115.44499999999999</v>
      </c>
      <c r="E534">
        <v>121.82</v>
      </c>
      <c r="F534">
        <v>135</v>
      </c>
      <c r="G534">
        <v>133.602</v>
      </c>
      <c r="H534">
        <v>135</v>
      </c>
      <c r="I534">
        <v>124.63500000000001</v>
      </c>
      <c r="J534">
        <v>105.06699999999999</v>
      </c>
      <c r="K534">
        <v>135</v>
      </c>
      <c r="L534">
        <v>135</v>
      </c>
      <c r="M534">
        <v>63.205199999999998</v>
      </c>
      <c r="N534">
        <v>130.10499999999999</v>
      </c>
      <c r="O534">
        <v>135</v>
      </c>
      <c r="P534">
        <v>69.174300000000002</v>
      </c>
      <c r="Q534">
        <v>126.732</v>
      </c>
      <c r="R534">
        <v>54.935299999999998</v>
      </c>
      <c r="S534">
        <v>25.529900000000001</v>
      </c>
      <c r="T534">
        <v>58.815300000000001</v>
      </c>
      <c r="U534">
        <v>50.594999999999999</v>
      </c>
      <c r="V534">
        <v>40.927199999999999</v>
      </c>
      <c r="W534">
        <v>81.260300000000001</v>
      </c>
      <c r="X534">
        <v>58.068199999999997</v>
      </c>
    </row>
    <row r="535" spans="1:24" x14ac:dyDescent="0.15">
      <c r="A535">
        <v>67.774799999999999</v>
      </c>
      <c r="B535">
        <v>108.702</v>
      </c>
      <c r="C535">
        <v>118.955</v>
      </c>
      <c r="D535">
        <v>117.482</v>
      </c>
      <c r="E535">
        <v>135</v>
      </c>
      <c r="F535">
        <v>135</v>
      </c>
      <c r="G535">
        <v>104.52800000000001</v>
      </c>
      <c r="H535">
        <v>130.69399999999999</v>
      </c>
      <c r="I535">
        <v>117.336</v>
      </c>
      <c r="J535">
        <v>135</v>
      </c>
      <c r="K535">
        <v>120.684</v>
      </c>
      <c r="L535">
        <v>116.173</v>
      </c>
      <c r="M535">
        <v>135</v>
      </c>
      <c r="N535">
        <v>135</v>
      </c>
      <c r="O535">
        <v>135</v>
      </c>
      <c r="P535">
        <v>108.56</v>
      </c>
      <c r="Q535">
        <v>105.28700000000001</v>
      </c>
      <c r="R535">
        <v>95.216499999999996</v>
      </c>
      <c r="S535">
        <v>48.7241</v>
      </c>
      <c r="T535">
        <v>61.263500000000001</v>
      </c>
      <c r="U535">
        <v>51.411099999999998</v>
      </c>
      <c r="V535">
        <v>38.718400000000003</v>
      </c>
      <c r="W535">
        <v>100.64400000000001</v>
      </c>
      <c r="X535">
        <v>37.316000000000003</v>
      </c>
    </row>
    <row r="536" spans="1:24" x14ac:dyDescent="0.15">
      <c r="A536">
        <v>64.886399999999995</v>
      </c>
      <c r="B536">
        <v>89.385499999999993</v>
      </c>
      <c r="C536">
        <v>109.425</v>
      </c>
      <c r="D536">
        <v>117.157</v>
      </c>
      <c r="E536">
        <v>117.81100000000001</v>
      </c>
      <c r="F536">
        <v>135</v>
      </c>
      <c r="G536">
        <v>135</v>
      </c>
      <c r="H536">
        <v>112.197</v>
      </c>
      <c r="I536">
        <v>117.13200000000001</v>
      </c>
      <c r="J536">
        <v>125.32</v>
      </c>
      <c r="K536">
        <v>135</v>
      </c>
      <c r="L536">
        <v>135</v>
      </c>
      <c r="M536">
        <v>135</v>
      </c>
      <c r="N536">
        <v>94.207499999999996</v>
      </c>
      <c r="O536">
        <v>135</v>
      </c>
      <c r="P536">
        <v>107.967</v>
      </c>
      <c r="Q536">
        <v>82.674300000000002</v>
      </c>
      <c r="R536">
        <v>54.196199999999997</v>
      </c>
      <c r="S536">
        <v>60.385399999999997</v>
      </c>
      <c r="T536">
        <v>77.091999999999999</v>
      </c>
      <c r="U536">
        <v>135</v>
      </c>
      <c r="V536">
        <v>62.445399999999999</v>
      </c>
      <c r="W536">
        <v>45.8566</v>
      </c>
      <c r="X536">
        <v>65.348600000000005</v>
      </c>
    </row>
    <row r="537" spans="1:24" x14ac:dyDescent="0.15">
      <c r="A537">
        <v>69.3399</v>
      </c>
      <c r="B537">
        <v>135</v>
      </c>
      <c r="C537">
        <v>121.596</v>
      </c>
      <c r="D537">
        <v>101.24</v>
      </c>
      <c r="E537">
        <v>118.593</v>
      </c>
      <c r="F537">
        <v>126.121</v>
      </c>
      <c r="G537">
        <v>128.17500000000001</v>
      </c>
      <c r="H537">
        <v>135</v>
      </c>
      <c r="I537">
        <v>118.866</v>
      </c>
      <c r="J537">
        <v>105.556</v>
      </c>
      <c r="K537">
        <v>135</v>
      </c>
      <c r="L537">
        <v>135</v>
      </c>
      <c r="M537">
        <v>134.24700000000001</v>
      </c>
      <c r="N537">
        <v>135</v>
      </c>
      <c r="O537">
        <v>111.598</v>
      </c>
      <c r="P537">
        <v>135</v>
      </c>
      <c r="Q537">
        <v>99.889899999999997</v>
      </c>
      <c r="R537">
        <v>79.001900000000006</v>
      </c>
      <c r="S537">
        <v>41.926000000000002</v>
      </c>
      <c r="T537">
        <v>74.166700000000006</v>
      </c>
      <c r="U537">
        <v>79.280100000000004</v>
      </c>
      <c r="V537">
        <v>55.415700000000001</v>
      </c>
      <c r="W537">
        <v>70.991</v>
      </c>
      <c r="X537">
        <v>59.906399999999998</v>
      </c>
    </row>
    <row r="538" spans="1:24" x14ac:dyDescent="0.15">
      <c r="A538">
        <v>79.163300000000007</v>
      </c>
      <c r="B538">
        <v>112.363</v>
      </c>
      <c r="C538">
        <v>103.23399999999999</v>
      </c>
      <c r="D538">
        <v>73.8733</v>
      </c>
      <c r="E538">
        <v>135</v>
      </c>
      <c r="F538">
        <v>129.863</v>
      </c>
      <c r="G538">
        <v>135</v>
      </c>
      <c r="H538">
        <v>135</v>
      </c>
      <c r="I538">
        <v>135</v>
      </c>
      <c r="J538">
        <v>117.252</v>
      </c>
      <c r="K538">
        <v>135</v>
      </c>
      <c r="L538">
        <v>135</v>
      </c>
      <c r="M538">
        <v>135</v>
      </c>
      <c r="N538">
        <v>96.730599999999995</v>
      </c>
      <c r="O538">
        <v>60.712499999999999</v>
      </c>
      <c r="P538">
        <v>134.08099999999999</v>
      </c>
      <c r="Q538">
        <v>98.896100000000004</v>
      </c>
      <c r="R538">
        <v>77.180499999999995</v>
      </c>
      <c r="S538">
        <v>46.349499999999999</v>
      </c>
      <c r="T538">
        <v>66.946299999999994</v>
      </c>
      <c r="U538">
        <v>53.616199999999999</v>
      </c>
      <c r="V538">
        <v>78.753399999999999</v>
      </c>
      <c r="W538">
        <v>42.062899999999999</v>
      </c>
      <c r="X538">
        <v>51.730400000000003</v>
      </c>
    </row>
    <row r="539" spans="1:24" x14ac:dyDescent="0.15">
      <c r="A539">
        <v>55.758000000000003</v>
      </c>
      <c r="B539">
        <v>99.906499999999994</v>
      </c>
      <c r="C539">
        <v>130.768</v>
      </c>
      <c r="D539">
        <v>103.26300000000001</v>
      </c>
      <c r="E539">
        <v>111.898</v>
      </c>
      <c r="F539">
        <v>135</v>
      </c>
      <c r="G539">
        <v>125.541</v>
      </c>
      <c r="H539">
        <v>135</v>
      </c>
      <c r="I539">
        <v>135</v>
      </c>
      <c r="J539">
        <v>132.44200000000001</v>
      </c>
      <c r="K539">
        <v>122.092</v>
      </c>
      <c r="L539">
        <v>96.618099999999998</v>
      </c>
      <c r="M539">
        <v>120.767</v>
      </c>
      <c r="N539">
        <v>135</v>
      </c>
      <c r="O539">
        <v>135</v>
      </c>
      <c r="P539">
        <v>110.883</v>
      </c>
      <c r="Q539">
        <v>92.606399999999994</v>
      </c>
      <c r="R539">
        <v>59.6447</v>
      </c>
      <c r="S539">
        <v>47.363900000000001</v>
      </c>
      <c r="T539">
        <v>33.1051</v>
      </c>
      <c r="U539">
        <v>108.502</v>
      </c>
      <c r="V539">
        <v>57.169400000000003</v>
      </c>
      <c r="W539">
        <v>99.594899999999996</v>
      </c>
      <c r="X539">
        <v>67.457800000000006</v>
      </c>
    </row>
    <row r="540" spans="1:24" x14ac:dyDescent="0.15">
      <c r="A540">
        <v>66.195599999999999</v>
      </c>
      <c r="B540">
        <v>94.605000000000004</v>
      </c>
      <c r="C540">
        <v>103.254</v>
      </c>
      <c r="D540">
        <v>84.408100000000005</v>
      </c>
      <c r="E540">
        <v>75.405500000000004</v>
      </c>
      <c r="F540">
        <v>135</v>
      </c>
      <c r="G540">
        <v>108.77800000000001</v>
      </c>
      <c r="H540">
        <v>135</v>
      </c>
      <c r="I540">
        <v>104.60899999999999</v>
      </c>
      <c r="J540">
        <v>125.02</v>
      </c>
      <c r="K540">
        <v>135</v>
      </c>
      <c r="L540">
        <v>135</v>
      </c>
      <c r="M540">
        <v>135</v>
      </c>
      <c r="N540">
        <v>114.91500000000001</v>
      </c>
      <c r="O540">
        <v>97.363200000000006</v>
      </c>
      <c r="P540">
        <v>103.173</v>
      </c>
      <c r="Q540">
        <v>86.167900000000003</v>
      </c>
      <c r="R540">
        <v>80.839200000000005</v>
      </c>
      <c r="S540">
        <v>80.428100000000001</v>
      </c>
      <c r="T540">
        <v>61.733499999999999</v>
      </c>
      <c r="U540">
        <v>50.430500000000002</v>
      </c>
      <c r="V540">
        <v>69.913200000000003</v>
      </c>
      <c r="W540">
        <v>64.153800000000004</v>
      </c>
      <c r="X540">
        <v>12.1547</v>
      </c>
    </row>
    <row r="541" spans="1:24" x14ac:dyDescent="0.15">
      <c r="A541">
        <v>68.866</v>
      </c>
      <c r="B541">
        <v>112.184</v>
      </c>
      <c r="C541">
        <v>119.45699999999999</v>
      </c>
      <c r="D541">
        <v>106.70099999999999</v>
      </c>
      <c r="E541">
        <v>135</v>
      </c>
      <c r="F541">
        <v>135</v>
      </c>
      <c r="G541">
        <v>126.818</v>
      </c>
      <c r="H541">
        <v>135</v>
      </c>
      <c r="I541">
        <v>119.01900000000001</v>
      </c>
      <c r="J541">
        <v>110.982</v>
      </c>
      <c r="K541">
        <v>135</v>
      </c>
      <c r="L541">
        <v>135</v>
      </c>
      <c r="M541">
        <v>135</v>
      </c>
      <c r="N541">
        <v>122.646</v>
      </c>
      <c r="O541">
        <v>109.956</v>
      </c>
      <c r="P541">
        <v>135</v>
      </c>
      <c r="Q541">
        <v>94.866600000000005</v>
      </c>
      <c r="R541">
        <v>91.167199999999994</v>
      </c>
      <c r="S541">
        <v>62.205599999999997</v>
      </c>
      <c r="T541">
        <v>63.831600000000002</v>
      </c>
      <c r="U541">
        <v>63.107999999999997</v>
      </c>
      <c r="V541">
        <v>58.919499999999999</v>
      </c>
      <c r="W541">
        <v>66.8369</v>
      </c>
      <c r="X541">
        <v>71.440700000000007</v>
      </c>
    </row>
    <row r="542" spans="1:24" x14ac:dyDescent="0.15">
      <c r="A542">
        <v>57.581299999999999</v>
      </c>
      <c r="B542">
        <v>105.655</v>
      </c>
      <c r="C542">
        <v>102.331</v>
      </c>
      <c r="D542">
        <v>109.03100000000001</v>
      </c>
      <c r="E542">
        <v>135</v>
      </c>
      <c r="F542">
        <v>135</v>
      </c>
      <c r="G542">
        <v>120.16200000000001</v>
      </c>
      <c r="H542">
        <v>94.669300000000007</v>
      </c>
      <c r="I542">
        <v>135</v>
      </c>
      <c r="J542">
        <v>135</v>
      </c>
      <c r="K542">
        <v>84.815299999999993</v>
      </c>
      <c r="L542">
        <v>135</v>
      </c>
      <c r="M542">
        <v>95.128500000000003</v>
      </c>
      <c r="N542">
        <v>135</v>
      </c>
      <c r="O542">
        <v>135</v>
      </c>
      <c r="P542">
        <v>101.81</v>
      </c>
      <c r="Q542">
        <v>60.038600000000002</v>
      </c>
      <c r="R542">
        <v>79.850700000000003</v>
      </c>
      <c r="S542">
        <v>42.416800000000002</v>
      </c>
      <c r="T542">
        <v>73.215199999999996</v>
      </c>
      <c r="U542">
        <v>112.608</v>
      </c>
      <c r="V542">
        <v>48.539700000000003</v>
      </c>
      <c r="W542">
        <v>135</v>
      </c>
      <c r="X542">
        <v>51.897100000000002</v>
      </c>
    </row>
    <row r="543" spans="1:24" x14ac:dyDescent="0.15">
      <c r="A543">
        <v>66.398600000000002</v>
      </c>
      <c r="B543">
        <v>97.727099999999993</v>
      </c>
      <c r="C543">
        <v>135</v>
      </c>
      <c r="D543">
        <v>101.645</v>
      </c>
      <c r="E543">
        <v>135</v>
      </c>
      <c r="F543">
        <v>119.202</v>
      </c>
      <c r="G543">
        <v>135</v>
      </c>
      <c r="H543">
        <v>119.03100000000001</v>
      </c>
      <c r="I543">
        <v>104.139</v>
      </c>
      <c r="J543">
        <v>119.511</v>
      </c>
      <c r="K543">
        <v>135</v>
      </c>
      <c r="L543">
        <v>135</v>
      </c>
      <c r="M543">
        <v>135</v>
      </c>
      <c r="N543">
        <v>135</v>
      </c>
      <c r="O543">
        <v>135</v>
      </c>
      <c r="P543">
        <v>105.41800000000001</v>
      </c>
      <c r="Q543">
        <v>55.146900000000002</v>
      </c>
      <c r="R543">
        <v>82.717100000000002</v>
      </c>
      <c r="S543">
        <v>45.889499999999998</v>
      </c>
      <c r="T543">
        <v>46.185200000000002</v>
      </c>
      <c r="U543">
        <v>74.608599999999996</v>
      </c>
      <c r="V543">
        <v>61.987299999999998</v>
      </c>
      <c r="W543">
        <v>135</v>
      </c>
      <c r="X543">
        <v>68.437799999999996</v>
      </c>
    </row>
    <row r="544" spans="1:24" x14ac:dyDescent="0.15">
      <c r="A544">
        <v>67.312200000000004</v>
      </c>
      <c r="B544">
        <v>110.25700000000001</v>
      </c>
      <c r="C544">
        <v>135</v>
      </c>
      <c r="D544">
        <v>133.42400000000001</v>
      </c>
      <c r="E544">
        <v>110.637</v>
      </c>
      <c r="F544">
        <v>135</v>
      </c>
      <c r="G544">
        <v>135</v>
      </c>
      <c r="H544">
        <v>120.127</v>
      </c>
      <c r="I544">
        <v>135</v>
      </c>
      <c r="J544">
        <v>135</v>
      </c>
      <c r="K544">
        <v>135</v>
      </c>
      <c r="L544">
        <v>135</v>
      </c>
      <c r="M544">
        <v>135</v>
      </c>
      <c r="N544">
        <v>135</v>
      </c>
      <c r="O544">
        <v>135</v>
      </c>
      <c r="P544">
        <v>135</v>
      </c>
      <c r="Q544">
        <v>121.65300000000001</v>
      </c>
      <c r="R544">
        <v>100.824</v>
      </c>
      <c r="S544">
        <v>68.975300000000004</v>
      </c>
      <c r="T544">
        <v>93.352500000000006</v>
      </c>
      <c r="U544">
        <v>67.126300000000001</v>
      </c>
      <c r="V544">
        <v>113.64100000000001</v>
      </c>
      <c r="W544">
        <v>101.122</v>
      </c>
      <c r="X544">
        <v>32.332599999999999</v>
      </c>
    </row>
    <row r="545" spans="1:24" x14ac:dyDescent="0.15">
      <c r="A545">
        <v>41.91</v>
      </c>
      <c r="B545">
        <v>115.934</v>
      </c>
      <c r="C545">
        <v>135</v>
      </c>
      <c r="D545">
        <v>92.9589</v>
      </c>
      <c r="E545">
        <v>128.9</v>
      </c>
      <c r="F545">
        <v>135</v>
      </c>
      <c r="G545">
        <v>129.17400000000001</v>
      </c>
      <c r="H545">
        <v>135</v>
      </c>
      <c r="I545">
        <v>135</v>
      </c>
      <c r="J545">
        <v>135</v>
      </c>
      <c r="K545">
        <v>109.55200000000001</v>
      </c>
      <c r="L545">
        <v>135</v>
      </c>
      <c r="M545">
        <v>133.80199999999999</v>
      </c>
      <c r="N545">
        <v>135</v>
      </c>
      <c r="O545">
        <v>120.16</v>
      </c>
      <c r="P545">
        <v>106.126</v>
      </c>
      <c r="Q545">
        <v>112.175</v>
      </c>
      <c r="R545">
        <v>84.275300000000001</v>
      </c>
      <c r="S545">
        <v>49.406599999999997</v>
      </c>
      <c r="T545">
        <v>65.251199999999997</v>
      </c>
      <c r="U545">
        <v>86.168999999999997</v>
      </c>
      <c r="V545">
        <v>58.3489</v>
      </c>
      <c r="W545">
        <v>123.542</v>
      </c>
      <c r="X545">
        <v>17.694400000000002</v>
      </c>
    </row>
    <row r="546" spans="1:24" x14ac:dyDescent="0.15">
      <c r="A546">
        <v>62.884999999999998</v>
      </c>
      <c r="B546">
        <v>100.401</v>
      </c>
      <c r="C546">
        <v>100.34399999999999</v>
      </c>
      <c r="D546">
        <v>72.223699999999994</v>
      </c>
      <c r="E546">
        <v>127.66500000000001</v>
      </c>
      <c r="F546">
        <v>135</v>
      </c>
      <c r="G546">
        <v>135</v>
      </c>
      <c r="H546">
        <v>135</v>
      </c>
      <c r="I546">
        <v>119.232</v>
      </c>
      <c r="J546">
        <v>133.91399999999999</v>
      </c>
      <c r="K546">
        <v>87.788700000000006</v>
      </c>
      <c r="L546">
        <v>118.56699999999999</v>
      </c>
      <c r="M546">
        <v>125.929</v>
      </c>
      <c r="N546">
        <v>117.285</v>
      </c>
      <c r="O546">
        <v>130.42099999999999</v>
      </c>
      <c r="P546">
        <v>126.292</v>
      </c>
      <c r="Q546">
        <v>75.940100000000001</v>
      </c>
      <c r="R546">
        <v>76.787999999999997</v>
      </c>
      <c r="S546">
        <v>88.722700000000003</v>
      </c>
      <c r="T546">
        <v>77.634900000000002</v>
      </c>
      <c r="U546">
        <v>46.485700000000001</v>
      </c>
      <c r="V546">
        <v>64.121200000000002</v>
      </c>
      <c r="W546">
        <v>97.245800000000003</v>
      </c>
      <c r="X546">
        <v>65.720600000000005</v>
      </c>
    </row>
    <row r="547" spans="1:24" x14ac:dyDescent="0.15">
      <c r="A547">
        <v>59.101100000000002</v>
      </c>
      <c r="B547">
        <v>135</v>
      </c>
      <c r="C547">
        <v>99.594800000000006</v>
      </c>
      <c r="D547">
        <v>134.76</v>
      </c>
      <c r="E547">
        <v>95.219800000000006</v>
      </c>
      <c r="F547">
        <v>135</v>
      </c>
      <c r="G547">
        <v>135</v>
      </c>
      <c r="H547">
        <v>102.377</v>
      </c>
      <c r="I547">
        <v>126.364</v>
      </c>
      <c r="J547">
        <v>135</v>
      </c>
      <c r="K547">
        <v>135</v>
      </c>
      <c r="L547">
        <v>108.32899999999999</v>
      </c>
      <c r="M547">
        <v>135</v>
      </c>
      <c r="N547">
        <v>112.497</v>
      </c>
      <c r="O547">
        <v>135</v>
      </c>
      <c r="P547">
        <v>129.63999999999999</v>
      </c>
      <c r="Q547">
        <v>132.608</v>
      </c>
      <c r="R547">
        <v>70.091399999999993</v>
      </c>
      <c r="S547">
        <v>51.467599999999997</v>
      </c>
      <c r="T547">
        <v>57.658299999999997</v>
      </c>
      <c r="U547">
        <v>29.8888</v>
      </c>
      <c r="V547">
        <v>106.548</v>
      </c>
      <c r="W547">
        <v>64.765699999999995</v>
      </c>
      <c r="X547">
        <v>78.606899999999996</v>
      </c>
    </row>
    <row r="548" spans="1:24" x14ac:dyDescent="0.15">
      <c r="A548">
        <v>57.561599999999999</v>
      </c>
      <c r="B548">
        <v>104.929</v>
      </c>
      <c r="C548">
        <v>121.651</v>
      </c>
      <c r="D548">
        <v>107.221</v>
      </c>
      <c r="E548">
        <v>126.39700000000001</v>
      </c>
      <c r="F548">
        <v>135</v>
      </c>
      <c r="G548">
        <v>119.64400000000001</v>
      </c>
      <c r="H548">
        <v>135</v>
      </c>
      <c r="I548">
        <v>135</v>
      </c>
      <c r="J548">
        <v>91.9315</v>
      </c>
      <c r="K548">
        <v>135</v>
      </c>
      <c r="L548">
        <v>135</v>
      </c>
      <c r="M548">
        <v>135</v>
      </c>
      <c r="N548">
        <v>134.49700000000001</v>
      </c>
      <c r="O548">
        <v>135</v>
      </c>
      <c r="P548">
        <v>85.905799999999999</v>
      </c>
      <c r="Q548">
        <v>114.884</v>
      </c>
      <c r="R548">
        <v>76.316400000000002</v>
      </c>
      <c r="S548">
        <v>51.989699999999999</v>
      </c>
      <c r="T548">
        <v>49.316600000000001</v>
      </c>
      <c r="U548">
        <v>105.596</v>
      </c>
      <c r="V548">
        <v>78.824700000000007</v>
      </c>
      <c r="W548">
        <v>81.513000000000005</v>
      </c>
      <c r="X548">
        <v>58.585099999999997</v>
      </c>
    </row>
    <row r="549" spans="1:24" x14ac:dyDescent="0.15">
      <c r="A549">
        <v>81.527100000000004</v>
      </c>
      <c r="B549">
        <v>87.373699999999999</v>
      </c>
      <c r="C549">
        <v>119.559</v>
      </c>
      <c r="D549">
        <v>113.383</v>
      </c>
      <c r="E549">
        <v>125.39400000000001</v>
      </c>
      <c r="F549">
        <v>135</v>
      </c>
      <c r="G549">
        <v>135</v>
      </c>
      <c r="H549">
        <v>135</v>
      </c>
      <c r="I549">
        <v>129.22900000000001</v>
      </c>
      <c r="J549">
        <v>110.73099999999999</v>
      </c>
      <c r="K549">
        <v>135</v>
      </c>
      <c r="L549">
        <v>107.688</v>
      </c>
      <c r="M549">
        <v>133.04499999999999</v>
      </c>
      <c r="N549">
        <v>119.902</v>
      </c>
      <c r="O549">
        <v>94.6738</v>
      </c>
      <c r="P549">
        <v>118.785</v>
      </c>
      <c r="Q549">
        <v>69.302099999999996</v>
      </c>
      <c r="R549">
        <v>78.682599999999994</v>
      </c>
      <c r="S549">
        <v>43.6999</v>
      </c>
      <c r="T549">
        <v>61.911499999999997</v>
      </c>
      <c r="U549">
        <v>24.934200000000001</v>
      </c>
      <c r="V549">
        <v>49.8889</v>
      </c>
      <c r="W549">
        <v>89.8048</v>
      </c>
      <c r="X549">
        <v>37.309199999999997</v>
      </c>
    </row>
    <row r="550" spans="1:24" x14ac:dyDescent="0.15">
      <c r="A550">
        <v>86.817099999999996</v>
      </c>
      <c r="B550">
        <v>135</v>
      </c>
      <c r="C550">
        <v>135</v>
      </c>
      <c r="D550">
        <v>96.320400000000006</v>
      </c>
      <c r="E550">
        <v>133.779</v>
      </c>
      <c r="F550">
        <v>85.618499999999997</v>
      </c>
      <c r="G550">
        <v>135</v>
      </c>
      <c r="H550">
        <v>135</v>
      </c>
      <c r="I550">
        <v>135</v>
      </c>
      <c r="J550">
        <v>104.255</v>
      </c>
      <c r="K550">
        <v>135</v>
      </c>
      <c r="L550">
        <v>135</v>
      </c>
      <c r="M550">
        <v>135</v>
      </c>
      <c r="N550">
        <v>135</v>
      </c>
      <c r="O550">
        <v>87.090699999999998</v>
      </c>
      <c r="P550">
        <v>104.14700000000001</v>
      </c>
      <c r="Q550">
        <v>106.812</v>
      </c>
      <c r="R550">
        <v>71.446600000000004</v>
      </c>
      <c r="S550">
        <v>72.253900000000002</v>
      </c>
      <c r="T550">
        <v>35.548999999999999</v>
      </c>
      <c r="U550">
        <v>58.825699999999998</v>
      </c>
      <c r="V550">
        <v>36.544800000000002</v>
      </c>
      <c r="W550">
        <v>82.740499999999997</v>
      </c>
      <c r="X550">
        <v>42.809899999999999</v>
      </c>
    </row>
    <row r="551" spans="1:24" x14ac:dyDescent="0.15">
      <c r="A551">
        <v>63.125399999999999</v>
      </c>
      <c r="B551">
        <v>108.46299999999999</v>
      </c>
      <c r="C551">
        <v>86.815899999999999</v>
      </c>
      <c r="D551">
        <v>117.21599999999999</v>
      </c>
      <c r="E551">
        <v>135</v>
      </c>
      <c r="F551">
        <v>135</v>
      </c>
      <c r="G551">
        <v>135</v>
      </c>
      <c r="H551">
        <v>135</v>
      </c>
      <c r="I551">
        <v>121.77500000000001</v>
      </c>
      <c r="J551">
        <v>95.513499999999993</v>
      </c>
      <c r="K551">
        <v>135</v>
      </c>
      <c r="L551">
        <v>124.32899999999999</v>
      </c>
      <c r="M551">
        <v>122.163</v>
      </c>
      <c r="N551">
        <v>135</v>
      </c>
      <c r="O551">
        <v>131.43199999999999</v>
      </c>
      <c r="P551">
        <v>75.4285</v>
      </c>
      <c r="Q551">
        <v>66.412899999999993</v>
      </c>
      <c r="R551">
        <v>99.292100000000005</v>
      </c>
      <c r="S551">
        <v>58.789700000000003</v>
      </c>
      <c r="T551">
        <v>59.963299999999997</v>
      </c>
      <c r="U551">
        <v>74.093400000000003</v>
      </c>
      <c r="V551">
        <v>75.141599999999997</v>
      </c>
      <c r="W551">
        <v>65.294700000000006</v>
      </c>
      <c r="X551">
        <v>17.208300000000001</v>
      </c>
    </row>
    <row r="552" spans="1:24" x14ac:dyDescent="0.15">
      <c r="A552">
        <v>65.751599999999996</v>
      </c>
      <c r="B552">
        <v>118.747</v>
      </c>
      <c r="C552">
        <v>110.381</v>
      </c>
      <c r="D552">
        <v>117.723</v>
      </c>
      <c r="E552">
        <v>131.874</v>
      </c>
      <c r="F552">
        <v>110.515</v>
      </c>
      <c r="G552">
        <v>135</v>
      </c>
      <c r="H552">
        <v>135</v>
      </c>
      <c r="I552">
        <v>135</v>
      </c>
      <c r="J552">
        <v>108.039</v>
      </c>
      <c r="K552">
        <v>114.48399999999999</v>
      </c>
      <c r="L552">
        <v>135</v>
      </c>
      <c r="M552">
        <v>122.00700000000001</v>
      </c>
      <c r="N552">
        <v>128.721</v>
      </c>
      <c r="O552">
        <v>135</v>
      </c>
      <c r="P552">
        <v>82.356300000000005</v>
      </c>
      <c r="Q552">
        <v>118.447</v>
      </c>
      <c r="R552">
        <v>38.958199999999998</v>
      </c>
      <c r="S552">
        <v>36.415399999999998</v>
      </c>
      <c r="T552">
        <v>93.263599999999997</v>
      </c>
      <c r="U552">
        <v>32.1066</v>
      </c>
      <c r="V552">
        <v>44.051299999999998</v>
      </c>
      <c r="W552">
        <v>50.088500000000003</v>
      </c>
      <c r="X552">
        <v>80.0779</v>
      </c>
    </row>
    <row r="553" spans="1:24" x14ac:dyDescent="0.15">
      <c r="A553">
        <v>77.606899999999996</v>
      </c>
      <c r="B553">
        <v>131.173</v>
      </c>
      <c r="C553">
        <v>127.962</v>
      </c>
      <c r="D553">
        <v>131.18799999999999</v>
      </c>
      <c r="E553">
        <v>119.648</v>
      </c>
      <c r="F553">
        <v>135</v>
      </c>
      <c r="G553">
        <v>135</v>
      </c>
      <c r="H553">
        <v>135</v>
      </c>
      <c r="I553">
        <v>135</v>
      </c>
      <c r="J553">
        <v>110.703</v>
      </c>
      <c r="K553">
        <v>135</v>
      </c>
      <c r="L553">
        <v>110.539</v>
      </c>
      <c r="M553">
        <v>79.958600000000004</v>
      </c>
      <c r="N553">
        <v>129.024</v>
      </c>
      <c r="O553">
        <v>110.328</v>
      </c>
      <c r="P553">
        <v>122.384</v>
      </c>
      <c r="Q553">
        <v>92.781800000000004</v>
      </c>
      <c r="R553">
        <v>114.245</v>
      </c>
      <c r="S553">
        <v>78.691199999999995</v>
      </c>
      <c r="T553">
        <v>90.261099999999999</v>
      </c>
      <c r="U553">
        <v>84.432000000000002</v>
      </c>
      <c r="V553">
        <v>61.569400000000002</v>
      </c>
      <c r="W553">
        <v>63.991700000000002</v>
      </c>
      <c r="X553">
        <v>61.625500000000002</v>
      </c>
    </row>
    <row r="554" spans="1:24" x14ac:dyDescent="0.15">
      <c r="A554">
        <v>68.961399999999998</v>
      </c>
      <c r="B554">
        <v>130.654</v>
      </c>
      <c r="C554">
        <v>131.25700000000001</v>
      </c>
      <c r="D554">
        <v>121.10299999999999</v>
      </c>
      <c r="E554">
        <v>134.17500000000001</v>
      </c>
      <c r="F554">
        <v>65.566100000000006</v>
      </c>
      <c r="G554">
        <v>135</v>
      </c>
      <c r="H554">
        <v>133.09</v>
      </c>
      <c r="I554">
        <v>127.782</v>
      </c>
      <c r="J554">
        <v>123.702</v>
      </c>
      <c r="K554">
        <v>135</v>
      </c>
      <c r="L554">
        <v>133.583</v>
      </c>
      <c r="M554">
        <v>122.55</v>
      </c>
      <c r="N554">
        <v>135</v>
      </c>
      <c r="O554">
        <v>128.328</v>
      </c>
      <c r="P554">
        <v>114.22199999999999</v>
      </c>
      <c r="Q554">
        <v>109.78700000000001</v>
      </c>
      <c r="R554">
        <v>84.408900000000003</v>
      </c>
      <c r="S554">
        <v>79.627600000000001</v>
      </c>
      <c r="T554">
        <v>46.627699999999997</v>
      </c>
      <c r="U554">
        <v>93.107500000000002</v>
      </c>
      <c r="V554">
        <v>94.547499999999999</v>
      </c>
      <c r="W554">
        <v>90.437799999999996</v>
      </c>
      <c r="X554">
        <v>55.941499999999998</v>
      </c>
    </row>
    <row r="555" spans="1:24" x14ac:dyDescent="0.15">
      <c r="A555">
        <v>64.815899999999999</v>
      </c>
      <c r="B555">
        <v>113.208</v>
      </c>
      <c r="C555">
        <v>123.54</v>
      </c>
      <c r="D555">
        <v>86.665800000000004</v>
      </c>
      <c r="E555">
        <v>120.542</v>
      </c>
      <c r="F555">
        <v>135</v>
      </c>
      <c r="G555">
        <v>119.30200000000001</v>
      </c>
      <c r="H555">
        <v>135</v>
      </c>
      <c r="I555">
        <v>117.473</v>
      </c>
      <c r="J555">
        <v>122.477</v>
      </c>
      <c r="K555">
        <v>122.636</v>
      </c>
      <c r="L555">
        <v>135</v>
      </c>
      <c r="M555">
        <v>98.316400000000002</v>
      </c>
      <c r="N555">
        <v>119.90300000000001</v>
      </c>
      <c r="O555">
        <v>135</v>
      </c>
      <c r="P555">
        <v>84.123000000000005</v>
      </c>
      <c r="Q555">
        <v>97.209199999999996</v>
      </c>
      <c r="R555">
        <v>52.304299999999998</v>
      </c>
      <c r="S555">
        <v>69.601399999999998</v>
      </c>
      <c r="T555">
        <v>97.528199999999998</v>
      </c>
      <c r="U555">
        <v>80.774900000000002</v>
      </c>
      <c r="V555">
        <v>47.312899999999999</v>
      </c>
      <c r="W555">
        <v>66.864400000000003</v>
      </c>
      <c r="X555">
        <v>67.438800000000001</v>
      </c>
    </row>
    <row r="556" spans="1:24" x14ac:dyDescent="0.15">
      <c r="A556">
        <v>90.995500000000007</v>
      </c>
      <c r="B556">
        <v>135</v>
      </c>
      <c r="C556">
        <v>92.1053</v>
      </c>
      <c r="D556">
        <v>135</v>
      </c>
      <c r="E556">
        <v>131.26300000000001</v>
      </c>
      <c r="F556">
        <v>115.29600000000001</v>
      </c>
      <c r="G556">
        <v>115.914</v>
      </c>
      <c r="H556">
        <v>135</v>
      </c>
      <c r="I556">
        <v>93.882300000000001</v>
      </c>
      <c r="J556">
        <v>121.836</v>
      </c>
      <c r="K556">
        <v>135</v>
      </c>
      <c r="L556">
        <v>135</v>
      </c>
      <c r="M556">
        <v>130.50399999999999</v>
      </c>
      <c r="N556">
        <v>135</v>
      </c>
      <c r="O556">
        <v>135</v>
      </c>
      <c r="P556">
        <v>124.13500000000001</v>
      </c>
      <c r="Q556">
        <v>85.934200000000004</v>
      </c>
      <c r="R556">
        <v>84.840199999999996</v>
      </c>
      <c r="S556">
        <v>41.112000000000002</v>
      </c>
      <c r="T556">
        <v>65.228800000000007</v>
      </c>
      <c r="U556">
        <v>26.3581</v>
      </c>
      <c r="V556">
        <v>91.993099999999998</v>
      </c>
      <c r="W556">
        <v>70.413499999999999</v>
      </c>
      <c r="X556">
        <v>72.015500000000003</v>
      </c>
    </row>
    <row r="557" spans="1:24" x14ac:dyDescent="0.15">
      <c r="A557">
        <v>54.891500000000001</v>
      </c>
      <c r="B557">
        <v>104.599</v>
      </c>
      <c r="C557">
        <v>87.480900000000005</v>
      </c>
      <c r="D557">
        <v>90.202600000000004</v>
      </c>
      <c r="E557">
        <v>119.985</v>
      </c>
      <c r="F557">
        <v>135</v>
      </c>
      <c r="G557">
        <v>135</v>
      </c>
      <c r="H557">
        <v>121.95399999999999</v>
      </c>
      <c r="I557">
        <v>104.90900000000001</v>
      </c>
      <c r="J557">
        <v>133.828</v>
      </c>
      <c r="K557">
        <v>122.89100000000001</v>
      </c>
      <c r="L557">
        <v>126.444</v>
      </c>
      <c r="M557">
        <v>135</v>
      </c>
      <c r="N557">
        <v>135</v>
      </c>
      <c r="O557">
        <v>133.93700000000001</v>
      </c>
      <c r="P557">
        <v>88.629000000000005</v>
      </c>
      <c r="Q557">
        <v>45.761499999999998</v>
      </c>
      <c r="R557">
        <v>64.150700000000001</v>
      </c>
      <c r="S557">
        <v>53.554600000000001</v>
      </c>
      <c r="T557">
        <v>74.013499999999993</v>
      </c>
      <c r="U557">
        <v>60.985300000000002</v>
      </c>
      <c r="V557">
        <v>53.619300000000003</v>
      </c>
      <c r="W557">
        <v>111.715</v>
      </c>
      <c r="X557">
        <v>59.843000000000004</v>
      </c>
    </row>
    <row r="558" spans="1:24" x14ac:dyDescent="0.15">
      <c r="A558">
        <v>40.138300000000001</v>
      </c>
      <c r="B558">
        <v>108.188</v>
      </c>
      <c r="C558">
        <v>124.47499999999999</v>
      </c>
      <c r="D558">
        <v>122.527</v>
      </c>
      <c r="E558">
        <v>87.191100000000006</v>
      </c>
      <c r="F558">
        <v>135</v>
      </c>
      <c r="G558">
        <v>135</v>
      </c>
      <c r="H558">
        <v>117.11</v>
      </c>
      <c r="I558">
        <v>129.19300000000001</v>
      </c>
      <c r="J558">
        <v>71.465100000000007</v>
      </c>
      <c r="K558">
        <v>135</v>
      </c>
      <c r="L558">
        <v>135</v>
      </c>
      <c r="M558">
        <v>118.008</v>
      </c>
      <c r="N558">
        <v>88.472200000000001</v>
      </c>
      <c r="O558">
        <v>135</v>
      </c>
      <c r="P558">
        <v>98.528400000000005</v>
      </c>
      <c r="Q558">
        <v>80.319900000000004</v>
      </c>
      <c r="R558">
        <v>96.451099999999997</v>
      </c>
      <c r="S558">
        <v>51.835599999999999</v>
      </c>
      <c r="T558">
        <v>39.138500000000001</v>
      </c>
      <c r="U558">
        <v>107.91500000000001</v>
      </c>
      <c r="V558">
        <v>33.126399999999997</v>
      </c>
      <c r="W558">
        <v>72.835700000000003</v>
      </c>
      <c r="X558">
        <v>38.6768</v>
      </c>
    </row>
    <row r="559" spans="1:24" x14ac:dyDescent="0.15">
      <c r="A559">
        <v>66.466700000000003</v>
      </c>
      <c r="B559">
        <v>99.699100000000001</v>
      </c>
      <c r="C559">
        <v>123.631</v>
      </c>
      <c r="D559">
        <v>128.01400000000001</v>
      </c>
      <c r="E559">
        <v>122.37</v>
      </c>
      <c r="F559">
        <v>135</v>
      </c>
      <c r="G559">
        <v>135</v>
      </c>
      <c r="H559">
        <v>135</v>
      </c>
      <c r="I559">
        <v>91.583799999999997</v>
      </c>
      <c r="J559">
        <v>122.517</v>
      </c>
      <c r="K559">
        <v>135</v>
      </c>
      <c r="L559">
        <v>135</v>
      </c>
      <c r="M559">
        <v>135</v>
      </c>
      <c r="N559">
        <v>106.664</v>
      </c>
      <c r="O559">
        <v>135</v>
      </c>
      <c r="P559">
        <v>126.504</v>
      </c>
      <c r="Q559">
        <v>65.667299999999997</v>
      </c>
      <c r="R559">
        <v>55.538899999999998</v>
      </c>
      <c r="S559">
        <v>70.464100000000002</v>
      </c>
      <c r="T559">
        <v>57.008899999999997</v>
      </c>
      <c r="U559">
        <v>79.958799999999997</v>
      </c>
      <c r="V559">
        <v>67.201599999999999</v>
      </c>
      <c r="W559">
        <v>50.998800000000003</v>
      </c>
      <c r="X559">
        <v>58.0214</v>
      </c>
    </row>
    <row r="560" spans="1:24" x14ac:dyDescent="0.15">
      <c r="A560">
        <v>41.937100000000001</v>
      </c>
      <c r="B560">
        <v>97.982299999999995</v>
      </c>
      <c r="C560">
        <v>135</v>
      </c>
      <c r="D560">
        <v>101.664</v>
      </c>
      <c r="E560">
        <v>103.116</v>
      </c>
      <c r="F560">
        <v>118.54900000000001</v>
      </c>
      <c r="G560">
        <v>135</v>
      </c>
      <c r="H560">
        <v>135</v>
      </c>
      <c r="I560">
        <v>128.845</v>
      </c>
      <c r="J560">
        <v>135</v>
      </c>
      <c r="K560">
        <v>124.85299999999999</v>
      </c>
      <c r="L560">
        <v>135</v>
      </c>
      <c r="M560">
        <v>135</v>
      </c>
      <c r="N560">
        <v>127.02800000000001</v>
      </c>
      <c r="O560">
        <v>134.98599999999999</v>
      </c>
      <c r="P560">
        <v>101.498</v>
      </c>
      <c r="Q560">
        <v>121.95399999999999</v>
      </c>
      <c r="R560">
        <v>62.564799999999998</v>
      </c>
      <c r="S560">
        <v>67.599199999999996</v>
      </c>
      <c r="T560">
        <v>76.018299999999996</v>
      </c>
      <c r="U560">
        <v>25.772600000000001</v>
      </c>
      <c r="V560">
        <v>69.848399999999998</v>
      </c>
      <c r="W560">
        <v>46.3018</v>
      </c>
      <c r="X560">
        <v>51.141399999999997</v>
      </c>
    </row>
    <row r="561" spans="1:24" x14ac:dyDescent="0.15">
      <c r="A561">
        <v>80.868799999999993</v>
      </c>
      <c r="B561">
        <v>97.4</v>
      </c>
      <c r="C561">
        <v>94.587299999999999</v>
      </c>
      <c r="D561">
        <v>99.295599999999993</v>
      </c>
      <c r="E561">
        <v>114.67700000000001</v>
      </c>
      <c r="F561">
        <v>135</v>
      </c>
      <c r="G561">
        <v>135</v>
      </c>
      <c r="H561">
        <v>135</v>
      </c>
      <c r="I561">
        <v>135</v>
      </c>
      <c r="J561">
        <v>135</v>
      </c>
      <c r="K561">
        <v>135</v>
      </c>
      <c r="L561">
        <v>135</v>
      </c>
      <c r="M561">
        <v>102.151</v>
      </c>
      <c r="N561">
        <v>77.379499999999993</v>
      </c>
      <c r="O561">
        <v>135</v>
      </c>
      <c r="P561">
        <v>107.51600000000001</v>
      </c>
      <c r="Q561">
        <v>99.061400000000006</v>
      </c>
      <c r="R561">
        <v>96.146600000000007</v>
      </c>
      <c r="S561">
        <v>58.252699999999997</v>
      </c>
      <c r="T561">
        <v>57.2639</v>
      </c>
      <c r="U561">
        <v>69.048400000000001</v>
      </c>
      <c r="V561">
        <v>71.901499999999999</v>
      </c>
      <c r="W561">
        <v>99.238600000000005</v>
      </c>
      <c r="X561">
        <v>70.679599999999994</v>
      </c>
    </row>
    <row r="562" spans="1:24" x14ac:dyDescent="0.15">
      <c r="A562">
        <v>48.675699999999999</v>
      </c>
      <c r="B562">
        <v>118.752</v>
      </c>
      <c r="C562">
        <v>125.36199999999999</v>
      </c>
      <c r="D562">
        <v>101.886</v>
      </c>
      <c r="E562">
        <v>119.18300000000001</v>
      </c>
      <c r="F562">
        <v>135</v>
      </c>
      <c r="G562">
        <v>135</v>
      </c>
      <c r="H562">
        <v>127.66</v>
      </c>
      <c r="I562">
        <v>135</v>
      </c>
      <c r="J562">
        <v>135</v>
      </c>
      <c r="K562">
        <v>135</v>
      </c>
      <c r="L562">
        <v>129.607</v>
      </c>
      <c r="M562">
        <v>128.678</v>
      </c>
      <c r="N562">
        <v>96.978999999999999</v>
      </c>
      <c r="O562">
        <v>96.7898</v>
      </c>
      <c r="P562">
        <v>123.95</v>
      </c>
      <c r="Q562">
        <v>84.957499999999996</v>
      </c>
      <c r="R562">
        <v>83.128799999999998</v>
      </c>
      <c r="S562">
        <v>57.509500000000003</v>
      </c>
      <c r="T562">
        <v>48.249000000000002</v>
      </c>
      <c r="U562">
        <v>69.193899999999999</v>
      </c>
      <c r="V562">
        <v>53.852899999999998</v>
      </c>
      <c r="W562">
        <v>99.023300000000006</v>
      </c>
      <c r="X562">
        <v>64.247600000000006</v>
      </c>
    </row>
    <row r="563" spans="1:24" x14ac:dyDescent="0.15">
      <c r="A563">
        <v>58.767699999999998</v>
      </c>
      <c r="B563">
        <v>105.054</v>
      </c>
      <c r="C563">
        <v>86.442800000000005</v>
      </c>
      <c r="D563">
        <v>93.332899999999995</v>
      </c>
      <c r="E563">
        <v>118.26600000000001</v>
      </c>
      <c r="F563">
        <v>135</v>
      </c>
      <c r="G563">
        <v>134.23599999999999</v>
      </c>
      <c r="H563">
        <v>135</v>
      </c>
      <c r="I563">
        <v>110.8</v>
      </c>
      <c r="J563">
        <v>126.491</v>
      </c>
      <c r="K563">
        <v>135</v>
      </c>
      <c r="L563">
        <v>68.660300000000007</v>
      </c>
      <c r="M563">
        <v>135</v>
      </c>
      <c r="N563">
        <v>135</v>
      </c>
      <c r="O563">
        <v>135</v>
      </c>
      <c r="P563">
        <v>113.206</v>
      </c>
      <c r="Q563">
        <v>83.140100000000004</v>
      </c>
      <c r="R563">
        <v>67.728999999999999</v>
      </c>
      <c r="S563">
        <v>45.973300000000002</v>
      </c>
      <c r="T563">
        <v>76.865099999999998</v>
      </c>
      <c r="U563">
        <v>47.857700000000001</v>
      </c>
      <c r="V563">
        <v>35.494900000000001</v>
      </c>
      <c r="W563">
        <v>102.104</v>
      </c>
      <c r="X563">
        <v>39.1083</v>
      </c>
    </row>
    <row r="564" spans="1:24" x14ac:dyDescent="0.15">
      <c r="A564">
        <v>54.5443</v>
      </c>
      <c r="B564">
        <v>112.032</v>
      </c>
      <c r="C564">
        <v>134.501</v>
      </c>
      <c r="D564">
        <v>108.878</v>
      </c>
      <c r="E564">
        <v>134.571</v>
      </c>
      <c r="F564">
        <v>135</v>
      </c>
      <c r="G564">
        <v>135</v>
      </c>
      <c r="H564">
        <v>135</v>
      </c>
      <c r="I564">
        <v>135</v>
      </c>
      <c r="J564">
        <v>135</v>
      </c>
      <c r="K564">
        <v>135</v>
      </c>
      <c r="L564">
        <v>135</v>
      </c>
      <c r="M564">
        <v>135</v>
      </c>
      <c r="N564">
        <v>123.14400000000001</v>
      </c>
      <c r="O564">
        <v>97.3613</v>
      </c>
      <c r="P564">
        <v>129.09</v>
      </c>
      <c r="Q564">
        <v>86.508600000000001</v>
      </c>
      <c r="R564">
        <v>90.324600000000004</v>
      </c>
      <c r="S564">
        <v>44.743200000000002</v>
      </c>
      <c r="T564">
        <v>46.8489</v>
      </c>
      <c r="U564">
        <v>60.602899999999998</v>
      </c>
      <c r="V564">
        <v>52.406700000000001</v>
      </c>
      <c r="W564">
        <v>122.434</v>
      </c>
      <c r="X564">
        <v>58.588500000000003</v>
      </c>
    </row>
    <row r="565" spans="1:24" x14ac:dyDescent="0.15">
      <c r="A565">
        <v>64.55</v>
      </c>
      <c r="B565">
        <v>115.52800000000001</v>
      </c>
      <c r="C565">
        <v>112.369</v>
      </c>
      <c r="D565">
        <v>113.148</v>
      </c>
      <c r="E565">
        <v>127.75700000000001</v>
      </c>
      <c r="F565">
        <v>130.16399999999999</v>
      </c>
      <c r="G565">
        <v>127.96599999999999</v>
      </c>
      <c r="H565">
        <v>135</v>
      </c>
      <c r="I565">
        <v>135</v>
      </c>
      <c r="J565">
        <v>115.55800000000001</v>
      </c>
      <c r="K565">
        <v>131.78299999999999</v>
      </c>
      <c r="L565">
        <v>135</v>
      </c>
      <c r="M565">
        <v>135</v>
      </c>
      <c r="N565">
        <v>135</v>
      </c>
      <c r="O565">
        <v>102.38200000000001</v>
      </c>
      <c r="P565">
        <v>107.65300000000001</v>
      </c>
      <c r="Q565">
        <v>93.310699999999997</v>
      </c>
      <c r="R565">
        <v>86.847399999999993</v>
      </c>
      <c r="S565">
        <v>41.330599999999997</v>
      </c>
      <c r="T565">
        <v>96.378299999999996</v>
      </c>
      <c r="U565">
        <v>69.436099999999996</v>
      </c>
      <c r="V565">
        <v>81.641900000000007</v>
      </c>
      <c r="W565">
        <v>55.843299999999999</v>
      </c>
      <c r="X565">
        <v>49.475900000000003</v>
      </c>
    </row>
    <row r="566" spans="1:24" x14ac:dyDescent="0.15">
      <c r="A566">
        <v>71.956299999999999</v>
      </c>
      <c r="B566">
        <v>102.836</v>
      </c>
      <c r="C566">
        <v>132.30199999999999</v>
      </c>
      <c r="D566">
        <v>135</v>
      </c>
      <c r="E566">
        <v>117.658</v>
      </c>
      <c r="F566">
        <v>94.876599999999996</v>
      </c>
      <c r="G566">
        <v>135</v>
      </c>
      <c r="H566">
        <v>135</v>
      </c>
      <c r="I566">
        <v>102.744</v>
      </c>
      <c r="J566">
        <v>104.042</v>
      </c>
      <c r="K566">
        <v>135</v>
      </c>
      <c r="L566">
        <v>135</v>
      </c>
      <c r="M566">
        <v>117.98099999999999</v>
      </c>
      <c r="N566">
        <v>133.36099999999999</v>
      </c>
      <c r="O566">
        <v>109.19499999999999</v>
      </c>
      <c r="P566">
        <v>74.662199999999999</v>
      </c>
      <c r="Q566">
        <v>92.910700000000006</v>
      </c>
      <c r="R566">
        <v>74.934899999999999</v>
      </c>
      <c r="S566">
        <v>61.3598</v>
      </c>
      <c r="T566">
        <v>76.606800000000007</v>
      </c>
      <c r="U566">
        <v>77.189300000000003</v>
      </c>
      <c r="V566">
        <v>86.218699999999998</v>
      </c>
      <c r="W566">
        <v>78.957400000000007</v>
      </c>
      <c r="X566">
        <v>74.849800000000002</v>
      </c>
    </row>
    <row r="567" spans="1:24" x14ac:dyDescent="0.15">
      <c r="A567">
        <v>68.990899999999996</v>
      </c>
      <c r="B567">
        <v>135</v>
      </c>
      <c r="C567">
        <v>99.216099999999997</v>
      </c>
      <c r="D567">
        <v>108.96899999999999</v>
      </c>
      <c r="E567">
        <v>135</v>
      </c>
      <c r="F567">
        <v>135</v>
      </c>
      <c r="G567">
        <v>135</v>
      </c>
      <c r="H567">
        <v>95.668199999999999</v>
      </c>
      <c r="I567">
        <v>129.09299999999999</v>
      </c>
      <c r="J567">
        <v>130.083</v>
      </c>
      <c r="K567">
        <v>135</v>
      </c>
      <c r="L567">
        <v>127.20099999999999</v>
      </c>
      <c r="M567">
        <v>90.2273</v>
      </c>
      <c r="N567">
        <v>99.793099999999995</v>
      </c>
      <c r="O567">
        <v>126.05800000000001</v>
      </c>
      <c r="P567">
        <v>97.767799999999994</v>
      </c>
      <c r="Q567">
        <v>91.707800000000006</v>
      </c>
      <c r="R567">
        <v>85.525700000000001</v>
      </c>
      <c r="S567">
        <v>74.47</v>
      </c>
      <c r="T567">
        <v>101.82299999999999</v>
      </c>
      <c r="U567">
        <v>88.365099999999998</v>
      </c>
      <c r="V567">
        <v>81.059700000000007</v>
      </c>
      <c r="W567">
        <v>69.352199999999996</v>
      </c>
      <c r="X567">
        <v>77.065700000000007</v>
      </c>
    </row>
    <row r="568" spans="1:24" x14ac:dyDescent="0.15">
      <c r="A568">
        <v>63.510199999999998</v>
      </c>
      <c r="B568">
        <v>127.003</v>
      </c>
      <c r="C568">
        <v>135</v>
      </c>
      <c r="D568">
        <v>83.379199999999997</v>
      </c>
      <c r="E568">
        <v>135</v>
      </c>
      <c r="F568">
        <v>99.079400000000007</v>
      </c>
      <c r="G568">
        <v>122.69</v>
      </c>
      <c r="H568">
        <v>135</v>
      </c>
      <c r="I568">
        <v>120.099</v>
      </c>
      <c r="J568">
        <v>130.345</v>
      </c>
      <c r="K568">
        <v>135</v>
      </c>
      <c r="L568">
        <v>135</v>
      </c>
      <c r="M568">
        <v>135</v>
      </c>
      <c r="N568">
        <v>135</v>
      </c>
      <c r="O568">
        <v>117.52500000000001</v>
      </c>
      <c r="P568">
        <v>135</v>
      </c>
      <c r="Q568">
        <v>110.488</v>
      </c>
      <c r="R568">
        <v>42.197499999999998</v>
      </c>
      <c r="S568">
        <v>59.772300000000001</v>
      </c>
      <c r="T568">
        <v>81.986500000000007</v>
      </c>
      <c r="U568">
        <v>44.993499999999997</v>
      </c>
      <c r="V568">
        <v>23.151399999999999</v>
      </c>
      <c r="W568">
        <v>50.022399999999998</v>
      </c>
      <c r="X568">
        <v>37.2911</v>
      </c>
    </row>
    <row r="569" spans="1:24" x14ac:dyDescent="0.15">
      <c r="A569">
        <v>63.381300000000003</v>
      </c>
      <c r="B569">
        <v>92.636200000000002</v>
      </c>
      <c r="C569">
        <v>95.628100000000003</v>
      </c>
      <c r="D569">
        <v>92.186499999999995</v>
      </c>
      <c r="E569">
        <v>131.68</v>
      </c>
      <c r="F569">
        <v>132.434</v>
      </c>
      <c r="G569">
        <v>120.11799999999999</v>
      </c>
      <c r="H569">
        <v>135</v>
      </c>
      <c r="I569">
        <v>117.81699999999999</v>
      </c>
      <c r="J569">
        <v>135</v>
      </c>
      <c r="K569">
        <v>135</v>
      </c>
      <c r="L569">
        <v>121.562</v>
      </c>
      <c r="M569">
        <v>91.333200000000005</v>
      </c>
      <c r="N569">
        <v>135</v>
      </c>
      <c r="O569">
        <v>135</v>
      </c>
      <c r="P569">
        <v>135</v>
      </c>
      <c r="Q569">
        <v>127.626</v>
      </c>
      <c r="R569">
        <v>103.49299999999999</v>
      </c>
      <c r="S569">
        <v>80.6477</v>
      </c>
      <c r="T569">
        <v>71.305999999999997</v>
      </c>
      <c r="U569">
        <v>94.872100000000003</v>
      </c>
      <c r="V569">
        <v>51.450200000000002</v>
      </c>
      <c r="W569">
        <v>74.857799999999997</v>
      </c>
      <c r="X569">
        <v>62.403199999999998</v>
      </c>
    </row>
    <row r="570" spans="1:24" x14ac:dyDescent="0.15">
      <c r="A570">
        <v>71.883499999999998</v>
      </c>
      <c r="B570">
        <v>114.46599999999999</v>
      </c>
      <c r="C570">
        <v>119.34699999999999</v>
      </c>
      <c r="D570">
        <v>124.363</v>
      </c>
      <c r="E570">
        <v>104.364</v>
      </c>
      <c r="F570">
        <v>135</v>
      </c>
      <c r="G570">
        <v>135</v>
      </c>
      <c r="H570">
        <v>122.974</v>
      </c>
      <c r="I570">
        <v>135</v>
      </c>
      <c r="J570">
        <v>112.26600000000001</v>
      </c>
      <c r="K570">
        <v>135</v>
      </c>
      <c r="L570">
        <v>135</v>
      </c>
      <c r="M570">
        <v>135</v>
      </c>
      <c r="N570">
        <v>106.468</v>
      </c>
      <c r="O570">
        <v>105.676</v>
      </c>
      <c r="P570">
        <v>129.02799999999999</v>
      </c>
      <c r="Q570">
        <v>135</v>
      </c>
      <c r="R570">
        <v>79.810900000000004</v>
      </c>
      <c r="S570">
        <v>82.362399999999994</v>
      </c>
      <c r="T570">
        <v>62.273000000000003</v>
      </c>
      <c r="U570">
        <v>78.849100000000007</v>
      </c>
      <c r="V570">
        <v>71.909499999999994</v>
      </c>
      <c r="W570">
        <v>69.620099999999994</v>
      </c>
      <c r="X570">
        <v>22.970400000000001</v>
      </c>
    </row>
    <row r="571" spans="1:24" x14ac:dyDescent="0.15">
      <c r="A571">
        <v>68.370999999999995</v>
      </c>
      <c r="B571">
        <v>125.399</v>
      </c>
      <c r="C571">
        <v>135</v>
      </c>
      <c r="D571">
        <v>114.262</v>
      </c>
      <c r="E571">
        <v>135</v>
      </c>
      <c r="F571">
        <v>135</v>
      </c>
      <c r="G571">
        <v>135</v>
      </c>
      <c r="H571">
        <v>131.15199999999999</v>
      </c>
      <c r="I571">
        <v>135</v>
      </c>
      <c r="J571">
        <v>135</v>
      </c>
      <c r="K571">
        <v>132.887</v>
      </c>
      <c r="L571">
        <v>135</v>
      </c>
      <c r="M571">
        <v>123.864</v>
      </c>
      <c r="N571">
        <v>120.961</v>
      </c>
      <c r="O571">
        <v>109.63500000000001</v>
      </c>
      <c r="P571">
        <v>135</v>
      </c>
      <c r="Q571">
        <v>124.358</v>
      </c>
      <c r="R571">
        <v>60.847700000000003</v>
      </c>
      <c r="S571">
        <v>72.278000000000006</v>
      </c>
      <c r="T571">
        <v>89.697400000000002</v>
      </c>
      <c r="U571">
        <v>70.514099999999999</v>
      </c>
      <c r="V571">
        <v>60.614899999999999</v>
      </c>
      <c r="W571">
        <v>132.02199999999999</v>
      </c>
      <c r="X571">
        <v>51.669400000000003</v>
      </c>
    </row>
    <row r="572" spans="1:24" x14ac:dyDescent="0.15">
      <c r="A572">
        <v>62.589399999999998</v>
      </c>
      <c r="B572">
        <v>103.02800000000001</v>
      </c>
      <c r="C572">
        <v>97.693600000000004</v>
      </c>
      <c r="D572">
        <v>133.25700000000001</v>
      </c>
      <c r="E572">
        <v>103.1</v>
      </c>
      <c r="F572">
        <v>135</v>
      </c>
      <c r="G572">
        <v>131.215</v>
      </c>
      <c r="H572">
        <v>135</v>
      </c>
      <c r="I572">
        <v>86.411900000000003</v>
      </c>
      <c r="J572">
        <v>135</v>
      </c>
      <c r="K572">
        <v>135</v>
      </c>
      <c r="L572">
        <v>135</v>
      </c>
      <c r="M572">
        <v>135</v>
      </c>
      <c r="N572">
        <v>133.041</v>
      </c>
      <c r="O572">
        <v>135</v>
      </c>
      <c r="P572">
        <v>88.78</v>
      </c>
      <c r="Q572">
        <v>134.51599999999999</v>
      </c>
      <c r="R572">
        <v>82.020099999999999</v>
      </c>
      <c r="S572">
        <v>34.916400000000003</v>
      </c>
      <c r="T572">
        <v>73.771799999999999</v>
      </c>
      <c r="U572">
        <v>54.486899999999999</v>
      </c>
      <c r="V572">
        <v>31.508299999999998</v>
      </c>
      <c r="W572">
        <v>72.787800000000004</v>
      </c>
      <c r="X572">
        <v>95.27</v>
      </c>
    </row>
    <row r="573" spans="1:24" x14ac:dyDescent="0.15">
      <c r="A573">
        <v>85.424599999999998</v>
      </c>
      <c r="B573">
        <v>97.7898</v>
      </c>
      <c r="C573">
        <v>101.538</v>
      </c>
      <c r="D573">
        <v>111.5</v>
      </c>
      <c r="E573">
        <v>135</v>
      </c>
      <c r="F573">
        <v>135</v>
      </c>
      <c r="G573">
        <v>124.096</v>
      </c>
      <c r="H573">
        <v>135</v>
      </c>
      <c r="I573">
        <v>135</v>
      </c>
      <c r="J573">
        <v>116.774</v>
      </c>
      <c r="K573">
        <v>135</v>
      </c>
      <c r="L573">
        <v>135</v>
      </c>
      <c r="M573">
        <v>124.542</v>
      </c>
      <c r="N573">
        <v>135</v>
      </c>
      <c r="O573">
        <v>135</v>
      </c>
      <c r="P573">
        <v>99.574200000000005</v>
      </c>
      <c r="Q573">
        <v>116.56</v>
      </c>
      <c r="R573">
        <v>95.215100000000007</v>
      </c>
      <c r="S573">
        <v>64.327799999999996</v>
      </c>
      <c r="T573">
        <v>95.304000000000002</v>
      </c>
      <c r="U573">
        <v>53.3491</v>
      </c>
      <c r="V573">
        <v>54.718400000000003</v>
      </c>
      <c r="W573">
        <v>113.803</v>
      </c>
      <c r="X573">
        <v>19.2897</v>
      </c>
    </row>
    <row r="574" spans="1:24" x14ac:dyDescent="0.15">
      <c r="A574">
        <v>74.867400000000004</v>
      </c>
      <c r="B574">
        <v>115.309</v>
      </c>
      <c r="C574">
        <v>133.762</v>
      </c>
      <c r="D574">
        <v>94.795400000000001</v>
      </c>
      <c r="E574">
        <v>135</v>
      </c>
      <c r="F574">
        <v>135</v>
      </c>
      <c r="G574">
        <v>135</v>
      </c>
      <c r="H574">
        <v>101.869</v>
      </c>
      <c r="I574">
        <v>135</v>
      </c>
      <c r="J574">
        <v>120.97199999999999</v>
      </c>
      <c r="K574">
        <v>113.384</v>
      </c>
      <c r="L574">
        <v>110.53400000000001</v>
      </c>
      <c r="M574">
        <v>127.134</v>
      </c>
      <c r="N574">
        <v>135</v>
      </c>
      <c r="O574">
        <v>122.8</v>
      </c>
      <c r="P574">
        <v>98.5745</v>
      </c>
      <c r="Q574">
        <v>111.10299999999999</v>
      </c>
      <c r="R574">
        <v>45.022799999999997</v>
      </c>
      <c r="S574">
        <v>46.120199999999997</v>
      </c>
      <c r="T574">
        <v>90.881500000000003</v>
      </c>
      <c r="U574">
        <v>82.8108</v>
      </c>
      <c r="V574">
        <v>54.729500000000002</v>
      </c>
      <c r="W574">
        <v>86.398399999999995</v>
      </c>
      <c r="X574">
        <v>37.692900000000002</v>
      </c>
    </row>
    <row r="575" spans="1:24" x14ac:dyDescent="0.15">
      <c r="A575">
        <v>38.503</v>
      </c>
      <c r="B575">
        <v>135</v>
      </c>
      <c r="C575">
        <v>92.875</v>
      </c>
      <c r="D575">
        <v>108.107</v>
      </c>
      <c r="E575">
        <v>135</v>
      </c>
      <c r="F575">
        <v>135</v>
      </c>
      <c r="G575">
        <v>132.745</v>
      </c>
      <c r="H575">
        <v>91.9054</v>
      </c>
      <c r="I575">
        <v>106.455</v>
      </c>
      <c r="J575">
        <v>99.517799999999994</v>
      </c>
      <c r="K575">
        <v>135</v>
      </c>
      <c r="L575">
        <v>135</v>
      </c>
      <c r="M575">
        <v>135</v>
      </c>
      <c r="N575">
        <v>135</v>
      </c>
      <c r="O575">
        <v>122.648</v>
      </c>
      <c r="P575">
        <v>108.129</v>
      </c>
      <c r="Q575">
        <v>111.32599999999999</v>
      </c>
      <c r="R575">
        <v>90.134600000000006</v>
      </c>
      <c r="S575">
        <v>69.845600000000005</v>
      </c>
      <c r="T575">
        <v>98.716099999999997</v>
      </c>
      <c r="U575">
        <v>88.091099999999997</v>
      </c>
      <c r="V575">
        <v>39.698999999999998</v>
      </c>
      <c r="W575">
        <v>126.31399999999999</v>
      </c>
      <c r="X575">
        <v>105.56</v>
      </c>
    </row>
    <row r="576" spans="1:24" x14ac:dyDescent="0.15">
      <c r="A576">
        <v>75.136200000000002</v>
      </c>
      <c r="B576">
        <v>135</v>
      </c>
      <c r="C576">
        <v>102.42700000000001</v>
      </c>
      <c r="D576">
        <v>128.834</v>
      </c>
      <c r="E576">
        <v>84.547399999999996</v>
      </c>
      <c r="F576">
        <v>135</v>
      </c>
      <c r="G576">
        <v>131.38399999999999</v>
      </c>
      <c r="H576">
        <v>135</v>
      </c>
      <c r="I576">
        <v>135</v>
      </c>
      <c r="J576">
        <v>135</v>
      </c>
      <c r="K576">
        <v>135</v>
      </c>
      <c r="L576">
        <v>135</v>
      </c>
      <c r="M576">
        <v>135</v>
      </c>
      <c r="N576">
        <v>135</v>
      </c>
      <c r="O576">
        <v>123.301</v>
      </c>
      <c r="P576">
        <v>135</v>
      </c>
      <c r="Q576">
        <v>118.54600000000001</v>
      </c>
      <c r="R576">
        <v>34.596200000000003</v>
      </c>
      <c r="S576">
        <v>42.597900000000003</v>
      </c>
      <c r="T576">
        <v>80.308499999999995</v>
      </c>
      <c r="U576">
        <v>88.3429</v>
      </c>
      <c r="V576">
        <v>85.184899999999999</v>
      </c>
      <c r="W576">
        <v>90.874899999999997</v>
      </c>
      <c r="X576">
        <v>56.8703</v>
      </c>
    </row>
    <row r="577" spans="1:24" x14ac:dyDescent="0.15">
      <c r="A577">
        <v>78.317800000000005</v>
      </c>
      <c r="B577">
        <v>110.06399999999999</v>
      </c>
      <c r="C577">
        <v>112.64</v>
      </c>
      <c r="D577">
        <v>116.657</v>
      </c>
      <c r="E577">
        <v>127.15900000000001</v>
      </c>
      <c r="F577">
        <v>120.557</v>
      </c>
      <c r="G577">
        <v>109.971</v>
      </c>
      <c r="H577">
        <v>93.953000000000003</v>
      </c>
      <c r="I577">
        <v>135</v>
      </c>
      <c r="J577">
        <v>132.16499999999999</v>
      </c>
      <c r="K577">
        <v>135</v>
      </c>
      <c r="L577">
        <v>135</v>
      </c>
      <c r="M577">
        <v>135</v>
      </c>
      <c r="N577">
        <v>135</v>
      </c>
      <c r="O577">
        <v>135</v>
      </c>
      <c r="P577">
        <v>118.95</v>
      </c>
      <c r="Q577">
        <v>111.937</v>
      </c>
      <c r="R577">
        <v>65.920500000000004</v>
      </c>
      <c r="S577">
        <v>59.399000000000001</v>
      </c>
      <c r="T577">
        <v>26.574999999999999</v>
      </c>
      <c r="U577">
        <v>105.04600000000001</v>
      </c>
      <c r="V577">
        <v>83.322699999999998</v>
      </c>
      <c r="W577">
        <v>94.794899999999998</v>
      </c>
      <c r="X577">
        <v>44.9313</v>
      </c>
    </row>
    <row r="578" spans="1:24" x14ac:dyDescent="0.15">
      <c r="A578">
        <v>67.568100000000001</v>
      </c>
      <c r="B578">
        <v>103.51900000000001</v>
      </c>
      <c r="C578">
        <v>126.494</v>
      </c>
      <c r="D578">
        <v>103.117</v>
      </c>
      <c r="E578">
        <v>135</v>
      </c>
      <c r="F578">
        <v>129.66499999999999</v>
      </c>
      <c r="G578">
        <v>135</v>
      </c>
      <c r="H578">
        <v>121.426</v>
      </c>
      <c r="I578">
        <v>135</v>
      </c>
      <c r="J578">
        <v>134.56100000000001</v>
      </c>
      <c r="K578">
        <v>135</v>
      </c>
      <c r="L578">
        <v>135</v>
      </c>
      <c r="M578">
        <v>97.829300000000003</v>
      </c>
      <c r="N578">
        <v>135</v>
      </c>
      <c r="O578">
        <v>135</v>
      </c>
      <c r="P578">
        <v>115.38</v>
      </c>
      <c r="Q578">
        <v>50.508200000000002</v>
      </c>
      <c r="R578">
        <v>91.177700000000002</v>
      </c>
      <c r="S578">
        <v>60.140300000000003</v>
      </c>
      <c r="T578">
        <v>63.642200000000003</v>
      </c>
      <c r="U578">
        <v>118.361</v>
      </c>
      <c r="V578">
        <v>78.171199999999999</v>
      </c>
      <c r="W578">
        <v>76.162499999999994</v>
      </c>
      <c r="X578">
        <v>32.958599999999997</v>
      </c>
    </row>
    <row r="579" spans="1:24" x14ac:dyDescent="0.15">
      <c r="A579">
        <v>82.745800000000003</v>
      </c>
      <c r="B579">
        <v>123.705</v>
      </c>
      <c r="C579">
        <v>112.288</v>
      </c>
      <c r="D579">
        <v>115.81699999999999</v>
      </c>
      <c r="E579">
        <v>135</v>
      </c>
      <c r="F579">
        <v>135</v>
      </c>
      <c r="G579">
        <v>135</v>
      </c>
      <c r="H579">
        <v>135</v>
      </c>
      <c r="I579">
        <v>103.529</v>
      </c>
      <c r="J579">
        <v>135</v>
      </c>
      <c r="K579">
        <v>135</v>
      </c>
      <c r="L579">
        <v>108.53700000000001</v>
      </c>
      <c r="M579">
        <v>135</v>
      </c>
      <c r="N579">
        <v>135</v>
      </c>
      <c r="O579">
        <v>113.06699999999999</v>
      </c>
      <c r="P579">
        <v>134.29400000000001</v>
      </c>
      <c r="Q579">
        <v>106.148</v>
      </c>
      <c r="R579">
        <v>102.991</v>
      </c>
      <c r="S579">
        <v>61.003900000000002</v>
      </c>
      <c r="T579">
        <v>61.909100000000002</v>
      </c>
      <c r="U579">
        <v>52.425600000000003</v>
      </c>
      <c r="V579">
        <v>65.372600000000006</v>
      </c>
      <c r="W579">
        <v>91.674099999999996</v>
      </c>
      <c r="X579">
        <v>75.9833</v>
      </c>
    </row>
    <row r="580" spans="1:24" x14ac:dyDescent="0.15">
      <c r="A580">
        <v>56.564300000000003</v>
      </c>
      <c r="B580">
        <v>119.521</v>
      </c>
      <c r="C580">
        <v>116.746</v>
      </c>
      <c r="D580">
        <v>99.042500000000004</v>
      </c>
      <c r="E580">
        <v>135</v>
      </c>
      <c r="F580">
        <v>113.895</v>
      </c>
      <c r="G580">
        <v>80.094899999999996</v>
      </c>
      <c r="H580">
        <v>135</v>
      </c>
      <c r="I580">
        <v>127.839</v>
      </c>
      <c r="J580">
        <v>135</v>
      </c>
      <c r="K580">
        <v>124.581</v>
      </c>
      <c r="L580">
        <v>135</v>
      </c>
      <c r="M580">
        <v>135</v>
      </c>
      <c r="N580">
        <v>135</v>
      </c>
      <c r="O580">
        <v>123.116</v>
      </c>
      <c r="P580">
        <v>100.014</v>
      </c>
      <c r="Q580">
        <v>83.447100000000006</v>
      </c>
      <c r="R580">
        <v>84.828699999999998</v>
      </c>
      <c r="S580">
        <v>79.278800000000004</v>
      </c>
      <c r="T580">
        <v>96.901600000000002</v>
      </c>
      <c r="U580">
        <v>68.246600000000001</v>
      </c>
      <c r="V580">
        <v>68.447400000000002</v>
      </c>
      <c r="W580">
        <v>61.9574</v>
      </c>
      <c r="X580">
        <v>39.991300000000003</v>
      </c>
    </row>
    <row r="581" spans="1:24" x14ac:dyDescent="0.15">
      <c r="A581">
        <v>72.268000000000001</v>
      </c>
      <c r="B581">
        <v>73.904499999999999</v>
      </c>
      <c r="C581">
        <v>118.893</v>
      </c>
      <c r="D581">
        <v>104.175</v>
      </c>
      <c r="E581">
        <v>135</v>
      </c>
      <c r="F581">
        <v>135</v>
      </c>
      <c r="G581">
        <v>122.836</v>
      </c>
      <c r="H581">
        <v>132.56200000000001</v>
      </c>
      <c r="I581">
        <v>122.955</v>
      </c>
      <c r="J581">
        <v>120.13500000000001</v>
      </c>
      <c r="K581">
        <v>135</v>
      </c>
      <c r="L581">
        <v>135</v>
      </c>
      <c r="M581">
        <v>135</v>
      </c>
      <c r="N581">
        <v>117.637</v>
      </c>
      <c r="O581">
        <v>103.96599999999999</v>
      </c>
      <c r="P581">
        <v>107.51300000000001</v>
      </c>
      <c r="Q581">
        <v>35.290799999999997</v>
      </c>
      <c r="R581">
        <v>83.644400000000005</v>
      </c>
      <c r="S581">
        <v>86.691000000000003</v>
      </c>
      <c r="T581">
        <v>52.759500000000003</v>
      </c>
      <c r="U581">
        <v>81.731800000000007</v>
      </c>
      <c r="V581">
        <v>46.530799999999999</v>
      </c>
      <c r="W581">
        <v>120.22</v>
      </c>
      <c r="X581">
        <v>40.224800000000002</v>
      </c>
    </row>
    <row r="582" spans="1:24" x14ac:dyDescent="0.15">
      <c r="A582">
        <v>79.837900000000005</v>
      </c>
      <c r="B582">
        <v>135</v>
      </c>
      <c r="C582">
        <v>111.02500000000001</v>
      </c>
      <c r="D582">
        <v>107.869</v>
      </c>
      <c r="E582">
        <v>133.43899999999999</v>
      </c>
      <c r="F582">
        <v>135</v>
      </c>
      <c r="G582">
        <v>135</v>
      </c>
      <c r="H582">
        <v>135</v>
      </c>
      <c r="I582">
        <v>132.81200000000001</v>
      </c>
      <c r="J582">
        <v>103.145</v>
      </c>
      <c r="K582">
        <v>135</v>
      </c>
      <c r="L582">
        <v>135</v>
      </c>
      <c r="M582">
        <v>135</v>
      </c>
      <c r="N582">
        <v>119.67100000000001</v>
      </c>
      <c r="O582">
        <v>112.07299999999999</v>
      </c>
      <c r="P582">
        <v>124.854</v>
      </c>
      <c r="Q582">
        <v>91.501900000000006</v>
      </c>
      <c r="R582">
        <v>79.9268</v>
      </c>
      <c r="S582">
        <v>76.017099999999999</v>
      </c>
      <c r="T582">
        <v>96.936300000000003</v>
      </c>
      <c r="U582">
        <v>74.180700000000002</v>
      </c>
      <c r="V582">
        <v>62.884500000000003</v>
      </c>
      <c r="W582">
        <v>76.058899999999994</v>
      </c>
      <c r="X582">
        <v>82.403599999999997</v>
      </c>
    </row>
    <row r="583" spans="1:24" x14ac:dyDescent="0.15">
      <c r="A583">
        <v>64.002499999999998</v>
      </c>
      <c r="B583">
        <v>68.8309</v>
      </c>
      <c r="C583">
        <v>126.114</v>
      </c>
      <c r="D583">
        <v>104.86199999999999</v>
      </c>
      <c r="E583">
        <v>109.569</v>
      </c>
      <c r="F583">
        <v>135</v>
      </c>
      <c r="G583">
        <v>112.32899999999999</v>
      </c>
      <c r="H583">
        <v>135</v>
      </c>
      <c r="I583">
        <v>53.722200000000001</v>
      </c>
      <c r="J583">
        <v>114.822</v>
      </c>
      <c r="K583">
        <v>118.078</v>
      </c>
      <c r="L583">
        <v>135</v>
      </c>
      <c r="M583">
        <v>107.69199999999999</v>
      </c>
      <c r="N583">
        <v>130.82</v>
      </c>
      <c r="O583">
        <v>97.902600000000007</v>
      </c>
      <c r="P583">
        <v>135</v>
      </c>
      <c r="Q583">
        <v>87.448300000000003</v>
      </c>
      <c r="R583">
        <v>77.471100000000007</v>
      </c>
      <c r="S583">
        <v>63.486800000000002</v>
      </c>
      <c r="T583">
        <v>36.586100000000002</v>
      </c>
      <c r="U583">
        <v>66.978700000000003</v>
      </c>
      <c r="V583">
        <v>81.814700000000002</v>
      </c>
      <c r="W583">
        <v>60.344299999999997</v>
      </c>
      <c r="X583">
        <v>46.832299999999996</v>
      </c>
    </row>
    <row r="584" spans="1:24" x14ac:dyDescent="0.15">
      <c r="A584">
        <v>58.553600000000003</v>
      </c>
      <c r="B584">
        <v>114.465</v>
      </c>
      <c r="C584">
        <v>113.616</v>
      </c>
      <c r="D584">
        <v>135</v>
      </c>
      <c r="E584">
        <v>102.812</v>
      </c>
      <c r="F584">
        <v>135</v>
      </c>
      <c r="G584">
        <v>134.773</v>
      </c>
      <c r="H584">
        <v>130.93799999999999</v>
      </c>
      <c r="I584">
        <v>76.519900000000007</v>
      </c>
      <c r="J584">
        <v>135</v>
      </c>
      <c r="K584">
        <v>135</v>
      </c>
      <c r="L584">
        <v>103.36199999999999</v>
      </c>
      <c r="M584">
        <v>135</v>
      </c>
      <c r="N584">
        <v>107.639</v>
      </c>
      <c r="O584">
        <v>135</v>
      </c>
      <c r="P584">
        <v>119.705</v>
      </c>
      <c r="Q584">
        <v>110.29600000000001</v>
      </c>
      <c r="R584">
        <v>42.376600000000003</v>
      </c>
      <c r="S584">
        <v>79.190200000000004</v>
      </c>
      <c r="T584">
        <v>65.579499999999996</v>
      </c>
      <c r="U584">
        <v>94.3035</v>
      </c>
      <c r="V584">
        <v>37.846800000000002</v>
      </c>
      <c r="W584">
        <v>81.443399999999997</v>
      </c>
      <c r="X584">
        <v>13.9572</v>
      </c>
    </row>
    <row r="585" spans="1:24" x14ac:dyDescent="0.15">
      <c r="A585">
        <v>48.875799999999998</v>
      </c>
      <c r="B585">
        <v>107.04</v>
      </c>
      <c r="C585">
        <v>87.469200000000001</v>
      </c>
      <c r="D585">
        <v>99.973799999999997</v>
      </c>
      <c r="E585">
        <v>120.78100000000001</v>
      </c>
      <c r="F585">
        <v>135</v>
      </c>
      <c r="G585">
        <v>135</v>
      </c>
      <c r="H585">
        <v>133.12799999999999</v>
      </c>
      <c r="I585">
        <v>131.875</v>
      </c>
      <c r="J585">
        <v>97.551100000000005</v>
      </c>
      <c r="K585">
        <v>135</v>
      </c>
      <c r="L585">
        <v>135</v>
      </c>
      <c r="M585">
        <v>99.638800000000003</v>
      </c>
      <c r="N585">
        <v>134.36699999999999</v>
      </c>
      <c r="O585">
        <v>105.943</v>
      </c>
      <c r="P585">
        <v>135</v>
      </c>
      <c r="Q585">
        <v>131.56899999999999</v>
      </c>
      <c r="R585">
        <v>70.282899999999998</v>
      </c>
      <c r="S585">
        <v>58.109099999999998</v>
      </c>
      <c r="T585">
        <v>96.465800000000002</v>
      </c>
      <c r="U585">
        <v>69.7911</v>
      </c>
      <c r="V585">
        <v>68.927599999999998</v>
      </c>
      <c r="W585">
        <v>105.24</v>
      </c>
      <c r="X585">
        <v>97.590299999999999</v>
      </c>
    </row>
    <row r="586" spans="1:24" x14ac:dyDescent="0.15">
      <c r="A586">
        <v>45.611600000000003</v>
      </c>
      <c r="B586">
        <v>127.102</v>
      </c>
      <c r="C586">
        <v>122.705</v>
      </c>
      <c r="D586">
        <v>113.898</v>
      </c>
      <c r="E586">
        <v>126.91200000000001</v>
      </c>
      <c r="F586">
        <v>129.095</v>
      </c>
      <c r="G586">
        <v>107.836</v>
      </c>
      <c r="H586">
        <v>135</v>
      </c>
      <c r="I586">
        <v>95.644400000000005</v>
      </c>
      <c r="J586">
        <v>105.16500000000001</v>
      </c>
      <c r="K586">
        <v>135</v>
      </c>
      <c r="L586">
        <v>134.304</v>
      </c>
      <c r="M586">
        <v>135</v>
      </c>
      <c r="N586">
        <v>135</v>
      </c>
      <c r="O586">
        <v>135</v>
      </c>
      <c r="P586">
        <v>135</v>
      </c>
      <c r="Q586">
        <v>96.2727</v>
      </c>
      <c r="R586">
        <v>92.023099999999999</v>
      </c>
      <c r="S586">
        <v>64.986699999999999</v>
      </c>
      <c r="T586">
        <v>20.418399999999998</v>
      </c>
      <c r="U586">
        <v>77.445300000000003</v>
      </c>
      <c r="V586">
        <v>50.079300000000003</v>
      </c>
      <c r="W586">
        <v>80.991100000000003</v>
      </c>
      <c r="X586">
        <v>62.869799999999998</v>
      </c>
    </row>
    <row r="587" spans="1:24" x14ac:dyDescent="0.15">
      <c r="A587">
        <v>71.530600000000007</v>
      </c>
      <c r="B587">
        <v>70.799300000000002</v>
      </c>
      <c r="C587">
        <v>96.771799999999999</v>
      </c>
      <c r="D587">
        <v>101.628</v>
      </c>
      <c r="E587">
        <v>101.614</v>
      </c>
      <c r="F587">
        <v>135</v>
      </c>
      <c r="G587">
        <v>135</v>
      </c>
      <c r="H587">
        <v>107.105</v>
      </c>
      <c r="I587">
        <v>66.513999999999996</v>
      </c>
      <c r="J587">
        <v>122.57299999999999</v>
      </c>
      <c r="K587">
        <v>135</v>
      </c>
      <c r="L587">
        <v>130.51599999999999</v>
      </c>
      <c r="M587">
        <v>134.857</v>
      </c>
      <c r="N587">
        <v>135</v>
      </c>
      <c r="O587">
        <v>135</v>
      </c>
      <c r="P587">
        <v>109.83799999999999</v>
      </c>
      <c r="Q587">
        <v>108.943</v>
      </c>
      <c r="R587">
        <v>92.252899999999997</v>
      </c>
      <c r="S587">
        <v>50.653599999999997</v>
      </c>
      <c r="T587">
        <v>70.474900000000005</v>
      </c>
      <c r="U587">
        <v>59.075899999999997</v>
      </c>
      <c r="V587">
        <v>50.634399999999999</v>
      </c>
      <c r="W587">
        <v>56.9895</v>
      </c>
      <c r="X587">
        <v>22.938199999999998</v>
      </c>
    </row>
    <row r="588" spans="1:24" x14ac:dyDescent="0.15">
      <c r="A588">
        <v>75.031000000000006</v>
      </c>
      <c r="B588">
        <v>135</v>
      </c>
      <c r="C588">
        <v>122.807</v>
      </c>
      <c r="D588">
        <v>117.625</v>
      </c>
      <c r="E588">
        <v>130.80099999999999</v>
      </c>
      <c r="F588">
        <v>135</v>
      </c>
      <c r="G588">
        <v>105.45099999999999</v>
      </c>
      <c r="H588">
        <v>135</v>
      </c>
      <c r="I588">
        <v>112.518</v>
      </c>
      <c r="J588">
        <v>128.07499999999999</v>
      </c>
      <c r="K588">
        <v>100.71599999999999</v>
      </c>
      <c r="L588">
        <v>135</v>
      </c>
      <c r="M588">
        <v>69.110299999999995</v>
      </c>
      <c r="N588">
        <v>135</v>
      </c>
      <c r="O588">
        <v>135</v>
      </c>
      <c r="P588">
        <v>132.71299999999999</v>
      </c>
      <c r="Q588">
        <v>93.310199999999995</v>
      </c>
      <c r="R588">
        <v>75.669200000000004</v>
      </c>
      <c r="S588">
        <v>73.2042</v>
      </c>
      <c r="T588">
        <v>74.626199999999997</v>
      </c>
      <c r="U588">
        <v>63.433799999999998</v>
      </c>
      <c r="V588">
        <v>65.926699999999997</v>
      </c>
      <c r="W588">
        <v>65.462000000000003</v>
      </c>
      <c r="X588">
        <v>48.459299999999999</v>
      </c>
    </row>
    <row r="589" spans="1:24" x14ac:dyDescent="0.15">
      <c r="A589">
        <v>73.034899999999993</v>
      </c>
      <c r="B589">
        <v>127.93899999999999</v>
      </c>
      <c r="C589">
        <v>135</v>
      </c>
      <c r="D589">
        <v>127.95</v>
      </c>
      <c r="E589">
        <v>135</v>
      </c>
      <c r="F589">
        <v>103.036</v>
      </c>
      <c r="G589">
        <v>135</v>
      </c>
      <c r="H589">
        <v>114.64</v>
      </c>
      <c r="I589">
        <v>135</v>
      </c>
      <c r="J589">
        <v>135</v>
      </c>
      <c r="K589">
        <v>126.658</v>
      </c>
      <c r="L589">
        <v>135</v>
      </c>
      <c r="M589">
        <v>113.301</v>
      </c>
      <c r="N589">
        <v>135</v>
      </c>
      <c r="O589">
        <v>122.29300000000001</v>
      </c>
      <c r="P589">
        <v>131.94</v>
      </c>
      <c r="Q589">
        <v>105.495</v>
      </c>
      <c r="R589">
        <v>63.596899999999998</v>
      </c>
      <c r="S589">
        <v>44.177199999999999</v>
      </c>
      <c r="T589">
        <v>86.571299999999994</v>
      </c>
      <c r="U589">
        <v>70.117900000000006</v>
      </c>
      <c r="V589">
        <v>71.203699999999998</v>
      </c>
      <c r="W589">
        <v>45.9771</v>
      </c>
      <c r="X589">
        <v>32.996200000000002</v>
      </c>
    </row>
    <row r="590" spans="1:24" x14ac:dyDescent="0.15">
      <c r="A590">
        <v>97.784599999999998</v>
      </c>
      <c r="B590">
        <v>109.285</v>
      </c>
      <c r="C590">
        <v>108.724</v>
      </c>
      <c r="D590">
        <v>121.032</v>
      </c>
      <c r="E590">
        <v>135</v>
      </c>
      <c r="F590">
        <v>135</v>
      </c>
      <c r="G590">
        <v>102.196</v>
      </c>
      <c r="H590">
        <v>86.731099999999998</v>
      </c>
      <c r="I590">
        <v>110.364</v>
      </c>
      <c r="J590">
        <v>135</v>
      </c>
      <c r="K590">
        <v>135</v>
      </c>
      <c r="L590">
        <v>135</v>
      </c>
      <c r="M590">
        <v>87.369200000000006</v>
      </c>
      <c r="N590">
        <v>106.52200000000001</v>
      </c>
      <c r="O590">
        <v>109.42100000000001</v>
      </c>
      <c r="P590">
        <v>135</v>
      </c>
      <c r="Q590">
        <v>93.129400000000004</v>
      </c>
      <c r="R590">
        <v>110.03</v>
      </c>
      <c r="S590">
        <v>58.070599999999999</v>
      </c>
      <c r="T590">
        <v>33.251600000000003</v>
      </c>
      <c r="U590">
        <v>6.6558299999999999</v>
      </c>
      <c r="V590">
        <v>101.102</v>
      </c>
      <c r="W590">
        <v>68.514899999999997</v>
      </c>
      <c r="X590">
        <v>49.730400000000003</v>
      </c>
    </row>
    <row r="591" spans="1:24" x14ac:dyDescent="0.15">
      <c r="A591">
        <v>62.608899999999998</v>
      </c>
      <c r="B591">
        <v>107.538</v>
      </c>
      <c r="C591">
        <v>121.352</v>
      </c>
      <c r="D591">
        <v>114.566</v>
      </c>
      <c r="E591">
        <v>67.8673</v>
      </c>
      <c r="F591">
        <v>135</v>
      </c>
      <c r="G591">
        <v>124.015</v>
      </c>
      <c r="H591">
        <v>134.244</v>
      </c>
      <c r="I591">
        <v>135</v>
      </c>
      <c r="J591">
        <v>125.679</v>
      </c>
      <c r="K591">
        <v>135</v>
      </c>
      <c r="L591">
        <v>109.745</v>
      </c>
      <c r="M591">
        <v>135</v>
      </c>
      <c r="N591">
        <v>135</v>
      </c>
      <c r="O591">
        <v>135</v>
      </c>
      <c r="P591">
        <v>110.41500000000001</v>
      </c>
      <c r="Q591">
        <v>115.798</v>
      </c>
      <c r="R591">
        <v>67.2149</v>
      </c>
      <c r="S591">
        <v>75.565799999999996</v>
      </c>
      <c r="T591">
        <v>53.599200000000003</v>
      </c>
      <c r="U591">
        <v>109.563</v>
      </c>
      <c r="V591">
        <v>64.034300000000002</v>
      </c>
      <c r="W591">
        <v>84.412700000000001</v>
      </c>
      <c r="X591">
        <v>39.827399999999997</v>
      </c>
    </row>
    <row r="592" spans="1:24" x14ac:dyDescent="0.15">
      <c r="A592">
        <v>59.247399999999999</v>
      </c>
      <c r="B592">
        <v>111.79300000000001</v>
      </c>
      <c r="C592">
        <v>88.132099999999994</v>
      </c>
      <c r="D592">
        <v>122.459</v>
      </c>
      <c r="E592">
        <v>135</v>
      </c>
      <c r="F592">
        <v>135</v>
      </c>
      <c r="G592">
        <v>135</v>
      </c>
      <c r="H592">
        <v>131.57599999999999</v>
      </c>
      <c r="I592">
        <v>134.61500000000001</v>
      </c>
      <c r="J592">
        <v>135</v>
      </c>
      <c r="K592">
        <v>135</v>
      </c>
      <c r="L592">
        <v>107.03</v>
      </c>
      <c r="M592">
        <v>90.7453</v>
      </c>
      <c r="N592">
        <v>133.685</v>
      </c>
      <c r="O592">
        <v>135</v>
      </c>
      <c r="P592">
        <v>114.843</v>
      </c>
      <c r="Q592">
        <v>101.708</v>
      </c>
      <c r="R592">
        <v>77.376300000000001</v>
      </c>
      <c r="S592">
        <v>70.592200000000005</v>
      </c>
      <c r="T592">
        <v>92.316800000000001</v>
      </c>
      <c r="U592">
        <v>83.286799999999999</v>
      </c>
      <c r="V592">
        <v>88.830399999999997</v>
      </c>
      <c r="W592">
        <v>106.253</v>
      </c>
      <c r="X592">
        <v>22.5047</v>
      </c>
    </row>
    <row r="593" spans="1:24" x14ac:dyDescent="0.15">
      <c r="A593">
        <v>83.386099999999999</v>
      </c>
      <c r="B593">
        <v>117.43</v>
      </c>
      <c r="C593">
        <v>126.34399999999999</v>
      </c>
      <c r="D593">
        <v>113.71299999999999</v>
      </c>
      <c r="E593">
        <v>126.23099999999999</v>
      </c>
      <c r="F593">
        <v>135</v>
      </c>
      <c r="G593">
        <v>104.411</v>
      </c>
      <c r="H593">
        <v>127.211</v>
      </c>
      <c r="I593">
        <v>131.34800000000001</v>
      </c>
      <c r="J593">
        <v>133.71600000000001</v>
      </c>
      <c r="K593">
        <v>125.06</v>
      </c>
      <c r="L593">
        <v>135</v>
      </c>
      <c r="M593">
        <v>135</v>
      </c>
      <c r="N593">
        <v>135</v>
      </c>
      <c r="O593">
        <v>135</v>
      </c>
      <c r="P593">
        <v>135</v>
      </c>
      <c r="Q593">
        <v>94.032200000000003</v>
      </c>
      <c r="R593">
        <v>85.957899999999995</v>
      </c>
      <c r="S593">
        <v>48.927799999999998</v>
      </c>
      <c r="T593">
        <v>81.370900000000006</v>
      </c>
      <c r="U593">
        <v>94.346800000000002</v>
      </c>
      <c r="V593">
        <v>78.303799999999995</v>
      </c>
      <c r="W593">
        <v>98.420599999999993</v>
      </c>
      <c r="X593">
        <v>32.251199999999997</v>
      </c>
    </row>
    <row r="594" spans="1:24" x14ac:dyDescent="0.15">
      <c r="A594">
        <v>80.224000000000004</v>
      </c>
      <c r="B594">
        <v>109.578</v>
      </c>
      <c r="C594">
        <v>135</v>
      </c>
      <c r="D594">
        <v>127.86799999999999</v>
      </c>
      <c r="E594">
        <v>118.71</v>
      </c>
      <c r="F594">
        <v>135</v>
      </c>
      <c r="G594">
        <v>131.989</v>
      </c>
      <c r="H594">
        <v>135</v>
      </c>
      <c r="I594">
        <v>79.207499999999996</v>
      </c>
      <c r="J594">
        <v>135</v>
      </c>
      <c r="K594">
        <v>135</v>
      </c>
      <c r="L594">
        <v>135</v>
      </c>
      <c r="M594">
        <v>104.94</v>
      </c>
      <c r="N594">
        <v>135</v>
      </c>
      <c r="O594">
        <v>135</v>
      </c>
      <c r="P594">
        <v>113.44</v>
      </c>
      <c r="Q594">
        <v>85.804699999999997</v>
      </c>
      <c r="R594">
        <v>47.436900000000001</v>
      </c>
      <c r="S594">
        <v>66.558300000000003</v>
      </c>
      <c r="T594">
        <v>77.111500000000007</v>
      </c>
      <c r="U594">
        <v>99.672200000000004</v>
      </c>
      <c r="V594">
        <v>60.854999999999997</v>
      </c>
      <c r="W594">
        <v>51.152099999999997</v>
      </c>
      <c r="X594">
        <v>59.2301</v>
      </c>
    </row>
    <row r="595" spans="1:24" x14ac:dyDescent="0.15">
      <c r="A595">
        <v>50.171799999999998</v>
      </c>
      <c r="B595">
        <v>135</v>
      </c>
      <c r="C595">
        <v>111.79</v>
      </c>
      <c r="D595">
        <v>128.50700000000001</v>
      </c>
      <c r="E595">
        <v>116.685</v>
      </c>
      <c r="F595">
        <v>132.77000000000001</v>
      </c>
      <c r="G595">
        <v>98.642899999999997</v>
      </c>
      <c r="H595">
        <v>132.744</v>
      </c>
      <c r="I595">
        <v>135</v>
      </c>
      <c r="J595">
        <v>135</v>
      </c>
      <c r="K595">
        <v>108.896</v>
      </c>
      <c r="L595">
        <v>135</v>
      </c>
      <c r="M595">
        <v>135</v>
      </c>
      <c r="N595">
        <v>135</v>
      </c>
      <c r="O595">
        <v>131.798</v>
      </c>
      <c r="P595">
        <v>135</v>
      </c>
      <c r="Q595">
        <v>102.598</v>
      </c>
      <c r="R595">
        <v>61.381</v>
      </c>
      <c r="S595">
        <v>74.833600000000004</v>
      </c>
      <c r="T595">
        <v>19.148599999999998</v>
      </c>
      <c r="U595">
        <v>77.339500000000001</v>
      </c>
      <c r="V595">
        <v>31.012499999999999</v>
      </c>
      <c r="W595">
        <v>135</v>
      </c>
      <c r="X595">
        <v>98.617599999999996</v>
      </c>
    </row>
    <row r="596" spans="1:24" x14ac:dyDescent="0.15">
      <c r="A596">
        <v>81.184399999999997</v>
      </c>
      <c r="B596">
        <v>100.801</v>
      </c>
      <c r="C596">
        <v>95.607699999999994</v>
      </c>
      <c r="D596">
        <v>94.473399999999998</v>
      </c>
      <c r="E596">
        <v>135</v>
      </c>
      <c r="F596">
        <v>135</v>
      </c>
      <c r="G596">
        <v>114.857</v>
      </c>
      <c r="H596">
        <v>112.58</v>
      </c>
      <c r="I596">
        <v>92.665999999999997</v>
      </c>
      <c r="J596">
        <v>118.86799999999999</v>
      </c>
      <c r="K596">
        <v>121.191</v>
      </c>
      <c r="L596">
        <v>135</v>
      </c>
      <c r="M596">
        <v>118.54600000000001</v>
      </c>
      <c r="N596">
        <v>134.566</v>
      </c>
      <c r="O596">
        <v>134.34299999999999</v>
      </c>
      <c r="P596">
        <v>115.46599999999999</v>
      </c>
      <c r="Q596">
        <v>80.038600000000002</v>
      </c>
      <c r="R596">
        <v>50.543199999999999</v>
      </c>
      <c r="S596">
        <v>50.443600000000004</v>
      </c>
      <c r="T596">
        <v>54.2044</v>
      </c>
      <c r="U596">
        <v>135</v>
      </c>
      <c r="V596">
        <v>64.079099999999997</v>
      </c>
      <c r="W596">
        <v>113.152</v>
      </c>
      <c r="X596">
        <v>101.17700000000001</v>
      </c>
    </row>
    <row r="597" spans="1:24" x14ac:dyDescent="0.15">
      <c r="A597">
        <v>54.445399999999999</v>
      </c>
      <c r="B597">
        <v>119.209</v>
      </c>
      <c r="C597">
        <v>125.964</v>
      </c>
      <c r="D597">
        <v>119.593</v>
      </c>
      <c r="E597">
        <v>78.412700000000001</v>
      </c>
      <c r="F597">
        <v>135</v>
      </c>
      <c r="G597">
        <v>127.253</v>
      </c>
      <c r="H597">
        <v>121.34</v>
      </c>
      <c r="I597">
        <v>125.101</v>
      </c>
      <c r="J597">
        <v>135</v>
      </c>
      <c r="K597">
        <v>135</v>
      </c>
      <c r="L597">
        <v>135</v>
      </c>
      <c r="M597">
        <v>135</v>
      </c>
      <c r="N597">
        <v>88.649299999999997</v>
      </c>
      <c r="O597">
        <v>134.91999999999999</v>
      </c>
      <c r="P597">
        <v>95.111999999999995</v>
      </c>
      <c r="Q597">
        <v>92.339500000000001</v>
      </c>
      <c r="R597">
        <v>74.782700000000006</v>
      </c>
      <c r="S597">
        <v>24.202000000000002</v>
      </c>
      <c r="T597">
        <v>60.543199999999999</v>
      </c>
      <c r="U597">
        <v>105.465</v>
      </c>
      <c r="V597">
        <v>73.527600000000007</v>
      </c>
      <c r="W597">
        <v>81.118700000000004</v>
      </c>
      <c r="X597">
        <v>58.356900000000003</v>
      </c>
    </row>
    <row r="598" spans="1:24" x14ac:dyDescent="0.15">
      <c r="A598">
        <v>65.791300000000007</v>
      </c>
      <c r="B598">
        <v>106.88</v>
      </c>
      <c r="C598">
        <v>117.05500000000001</v>
      </c>
      <c r="D598">
        <v>135</v>
      </c>
      <c r="E598">
        <v>115.878</v>
      </c>
      <c r="F598">
        <v>135</v>
      </c>
      <c r="G598">
        <v>135</v>
      </c>
      <c r="H598">
        <v>135</v>
      </c>
      <c r="I598">
        <v>135</v>
      </c>
      <c r="J598">
        <v>135</v>
      </c>
      <c r="K598">
        <v>115.371</v>
      </c>
      <c r="L598">
        <v>126.79600000000001</v>
      </c>
      <c r="M598">
        <v>126.105</v>
      </c>
      <c r="N598">
        <v>123.61799999999999</v>
      </c>
      <c r="O598">
        <v>129.655</v>
      </c>
      <c r="P598">
        <v>135</v>
      </c>
      <c r="Q598">
        <v>108.113</v>
      </c>
      <c r="R598">
        <v>115.538</v>
      </c>
      <c r="S598">
        <v>72.363200000000006</v>
      </c>
      <c r="T598">
        <v>58.194000000000003</v>
      </c>
      <c r="U598">
        <v>76.725899999999996</v>
      </c>
      <c r="V598">
        <v>32.283900000000003</v>
      </c>
      <c r="W598">
        <v>76.156099999999995</v>
      </c>
      <c r="X598">
        <v>59.3018</v>
      </c>
    </row>
    <row r="599" spans="1:24" x14ac:dyDescent="0.15">
      <c r="A599">
        <v>68.162499999999994</v>
      </c>
      <c r="B599">
        <v>115.88800000000001</v>
      </c>
      <c r="C599">
        <v>118.69499999999999</v>
      </c>
      <c r="D599">
        <v>113.91200000000001</v>
      </c>
      <c r="E599">
        <v>135</v>
      </c>
      <c r="F599">
        <v>135</v>
      </c>
      <c r="G599">
        <v>105.611</v>
      </c>
      <c r="H599">
        <v>133.52199999999999</v>
      </c>
      <c r="I599">
        <v>129.976</v>
      </c>
      <c r="J599">
        <v>90.996600000000001</v>
      </c>
      <c r="K599">
        <v>135</v>
      </c>
      <c r="L599">
        <v>135</v>
      </c>
      <c r="M599">
        <v>135</v>
      </c>
      <c r="N599">
        <v>121.005</v>
      </c>
      <c r="O599">
        <v>110.539</v>
      </c>
      <c r="P599">
        <v>101.515</v>
      </c>
      <c r="Q599">
        <v>92.061300000000003</v>
      </c>
      <c r="R599">
        <v>61.762500000000003</v>
      </c>
      <c r="S599">
        <v>51.478700000000003</v>
      </c>
      <c r="T599">
        <v>88.126499999999993</v>
      </c>
      <c r="U599">
        <v>65.818799999999996</v>
      </c>
      <c r="V599">
        <v>28.741900000000001</v>
      </c>
      <c r="W599">
        <v>85.552999999999997</v>
      </c>
      <c r="X599">
        <v>39.810899999999997</v>
      </c>
    </row>
    <row r="600" spans="1:24" x14ac:dyDescent="0.15">
      <c r="A600">
        <v>79.893100000000004</v>
      </c>
      <c r="B600">
        <v>117.044</v>
      </c>
      <c r="C600">
        <v>98.459400000000002</v>
      </c>
      <c r="D600">
        <v>104.241</v>
      </c>
      <c r="E600">
        <v>102.858</v>
      </c>
      <c r="F600">
        <v>135</v>
      </c>
      <c r="G600">
        <v>126.396</v>
      </c>
      <c r="H600">
        <v>135</v>
      </c>
      <c r="I600">
        <v>135</v>
      </c>
      <c r="J600">
        <v>60.323900000000002</v>
      </c>
      <c r="K600">
        <v>135</v>
      </c>
      <c r="L600">
        <v>135</v>
      </c>
      <c r="M600">
        <v>135</v>
      </c>
      <c r="N600">
        <v>135</v>
      </c>
      <c r="O600">
        <v>116.202</v>
      </c>
      <c r="P600">
        <v>128.74600000000001</v>
      </c>
      <c r="Q600">
        <v>74.933999999999997</v>
      </c>
      <c r="R600">
        <v>23.469799999999999</v>
      </c>
      <c r="S600">
        <v>75.271500000000003</v>
      </c>
      <c r="T600">
        <v>37.827800000000003</v>
      </c>
      <c r="U600">
        <v>59.8386</v>
      </c>
      <c r="V600">
        <v>69.644999999999996</v>
      </c>
      <c r="W600">
        <v>62.7759</v>
      </c>
      <c r="X600">
        <v>52.900500000000001</v>
      </c>
    </row>
    <row r="601" spans="1:24" x14ac:dyDescent="0.15">
      <c r="A601">
        <v>60.048400000000001</v>
      </c>
      <c r="B601">
        <v>135</v>
      </c>
      <c r="C601">
        <v>114.649</v>
      </c>
      <c r="D601">
        <v>107.432</v>
      </c>
      <c r="E601">
        <v>135</v>
      </c>
      <c r="F601">
        <v>135</v>
      </c>
      <c r="G601">
        <v>135</v>
      </c>
      <c r="H601">
        <v>135</v>
      </c>
      <c r="I601">
        <v>95.681200000000004</v>
      </c>
      <c r="J601">
        <v>135</v>
      </c>
      <c r="K601">
        <v>135</v>
      </c>
      <c r="L601">
        <v>101.036</v>
      </c>
      <c r="M601">
        <v>135</v>
      </c>
      <c r="N601">
        <v>126.852</v>
      </c>
      <c r="O601">
        <v>135</v>
      </c>
      <c r="P601">
        <v>135</v>
      </c>
      <c r="Q601">
        <v>99.335800000000006</v>
      </c>
      <c r="R601">
        <v>72.64</v>
      </c>
      <c r="S601">
        <v>62.953099999999999</v>
      </c>
      <c r="T601">
        <v>62.381500000000003</v>
      </c>
      <c r="U601">
        <v>81.323899999999995</v>
      </c>
      <c r="V601">
        <v>93.227800000000002</v>
      </c>
      <c r="W601">
        <v>60.6205</v>
      </c>
      <c r="X601">
        <v>54.075099999999999</v>
      </c>
    </row>
    <row r="602" spans="1:24" x14ac:dyDescent="0.15">
      <c r="A602">
        <v>62.119700000000002</v>
      </c>
      <c r="B602">
        <v>109.944</v>
      </c>
      <c r="C602">
        <v>124.21899999999999</v>
      </c>
      <c r="D602">
        <v>128.82499999999999</v>
      </c>
      <c r="E602">
        <v>100.84699999999999</v>
      </c>
      <c r="F602">
        <v>135</v>
      </c>
      <c r="G602">
        <v>127.872</v>
      </c>
      <c r="H602">
        <v>135</v>
      </c>
      <c r="I602">
        <v>131.262</v>
      </c>
      <c r="J602">
        <v>112.4</v>
      </c>
      <c r="K602">
        <v>135</v>
      </c>
      <c r="L602">
        <v>135</v>
      </c>
      <c r="M602">
        <v>116.108</v>
      </c>
      <c r="N602">
        <v>127.592</v>
      </c>
      <c r="O602">
        <v>108.973</v>
      </c>
      <c r="P602">
        <v>120.458</v>
      </c>
      <c r="Q602">
        <v>115.51300000000001</v>
      </c>
      <c r="R602">
        <v>41.208500000000001</v>
      </c>
      <c r="S602">
        <v>54.968200000000003</v>
      </c>
      <c r="T602">
        <v>67.305899999999994</v>
      </c>
      <c r="U602">
        <v>83.023399999999995</v>
      </c>
      <c r="V602">
        <v>83.338800000000006</v>
      </c>
      <c r="W602">
        <v>23.750599999999999</v>
      </c>
      <c r="X602">
        <v>42.748899999999999</v>
      </c>
    </row>
    <row r="603" spans="1:24" x14ac:dyDescent="0.15">
      <c r="A603">
        <v>76.000600000000006</v>
      </c>
      <c r="B603">
        <v>126.91500000000001</v>
      </c>
      <c r="C603">
        <v>75.192899999999995</v>
      </c>
      <c r="D603">
        <v>110.07899999999999</v>
      </c>
      <c r="E603">
        <v>124.38800000000001</v>
      </c>
      <c r="F603">
        <v>135</v>
      </c>
      <c r="G603">
        <v>135</v>
      </c>
      <c r="H603">
        <v>112.02800000000001</v>
      </c>
      <c r="I603">
        <v>95.763099999999994</v>
      </c>
      <c r="J603">
        <v>123.17100000000001</v>
      </c>
      <c r="K603">
        <v>135</v>
      </c>
      <c r="L603">
        <v>117.218</v>
      </c>
      <c r="M603">
        <v>135</v>
      </c>
      <c r="N603">
        <v>101.38200000000001</v>
      </c>
      <c r="O603">
        <v>132.02500000000001</v>
      </c>
      <c r="P603">
        <v>105.789</v>
      </c>
      <c r="Q603">
        <v>67.765500000000003</v>
      </c>
      <c r="R603">
        <v>110.822</v>
      </c>
      <c r="S603">
        <v>70.197199999999995</v>
      </c>
      <c r="T603">
        <v>101.837</v>
      </c>
      <c r="U603">
        <v>58.8035</v>
      </c>
      <c r="V603">
        <v>47.297400000000003</v>
      </c>
      <c r="W603">
        <v>107.285</v>
      </c>
      <c r="X603">
        <v>72.135000000000005</v>
      </c>
    </row>
    <row r="604" spans="1:24" x14ac:dyDescent="0.15">
      <c r="A604">
        <v>74.802899999999994</v>
      </c>
      <c r="B604">
        <v>94.118300000000005</v>
      </c>
      <c r="C604">
        <v>135</v>
      </c>
      <c r="D604">
        <v>115.099</v>
      </c>
      <c r="E604">
        <v>135</v>
      </c>
      <c r="F604">
        <v>125.22499999999999</v>
      </c>
      <c r="G604">
        <v>127.77500000000001</v>
      </c>
      <c r="H604">
        <v>135</v>
      </c>
      <c r="I604">
        <v>135</v>
      </c>
      <c r="J604">
        <v>114.465</v>
      </c>
      <c r="K604">
        <v>132.619</v>
      </c>
      <c r="L604">
        <v>135</v>
      </c>
      <c r="M604">
        <v>131.91200000000001</v>
      </c>
      <c r="N604">
        <v>109.38</v>
      </c>
      <c r="O604">
        <v>135</v>
      </c>
      <c r="P604">
        <v>110.84</v>
      </c>
      <c r="Q604">
        <v>86.603300000000004</v>
      </c>
      <c r="R604">
        <v>80.63</v>
      </c>
      <c r="S604">
        <v>68.668899999999994</v>
      </c>
      <c r="T604">
        <v>99.513900000000007</v>
      </c>
      <c r="U604">
        <v>88.981899999999996</v>
      </c>
      <c r="V604">
        <v>47.052199999999999</v>
      </c>
      <c r="W604">
        <v>70.697299999999998</v>
      </c>
      <c r="X604">
        <v>65.301299999999998</v>
      </c>
    </row>
    <row r="605" spans="1:24" x14ac:dyDescent="0.15">
      <c r="A605">
        <v>67.418499999999995</v>
      </c>
      <c r="B605">
        <v>130.33600000000001</v>
      </c>
      <c r="C605">
        <v>111.259</v>
      </c>
      <c r="D605">
        <v>89.442800000000005</v>
      </c>
      <c r="E605">
        <v>135</v>
      </c>
      <c r="F605">
        <v>120.261</v>
      </c>
      <c r="G605">
        <v>135</v>
      </c>
      <c r="H605">
        <v>135</v>
      </c>
      <c r="I605">
        <v>135</v>
      </c>
      <c r="J605">
        <v>114.822</v>
      </c>
      <c r="K605">
        <v>135</v>
      </c>
      <c r="L605">
        <v>135</v>
      </c>
      <c r="M605">
        <v>135</v>
      </c>
      <c r="N605">
        <v>124.471</v>
      </c>
      <c r="O605">
        <v>135</v>
      </c>
      <c r="P605">
        <v>122.76300000000001</v>
      </c>
      <c r="Q605">
        <v>135</v>
      </c>
      <c r="R605">
        <v>109.962</v>
      </c>
      <c r="S605">
        <v>66.587699999999998</v>
      </c>
      <c r="T605">
        <v>85.134500000000003</v>
      </c>
      <c r="U605">
        <v>93.2393</v>
      </c>
      <c r="V605">
        <v>73.365300000000005</v>
      </c>
      <c r="W605">
        <v>60.664299999999997</v>
      </c>
      <c r="X605">
        <v>43.569499999999998</v>
      </c>
    </row>
    <row r="606" spans="1:24" x14ac:dyDescent="0.15">
      <c r="A606">
        <v>59.943199999999997</v>
      </c>
      <c r="B606">
        <v>92.167199999999994</v>
      </c>
      <c r="C606">
        <v>119.303</v>
      </c>
      <c r="D606">
        <v>101.699</v>
      </c>
      <c r="E606">
        <v>110.428</v>
      </c>
      <c r="F606">
        <v>135</v>
      </c>
      <c r="G606">
        <v>111.70699999999999</v>
      </c>
      <c r="H606">
        <v>135</v>
      </c>
      <c r="I606">
        <v>135</v>
      </c>
      <c r="J606">
        <v>135</v>
      </c>
      <c r="K606">
        <v>82.717600000000004</v>
      </c>
      <c r="L606">
        <v>135</v>
      </c>
      <c r="M606">
        <v>135</v>
      </c>
      <c r="N606">
        <v>130.5</v>
      </c>
      <c r="O606">
        <v>135</v>
      </c>
      <c r="P606">
        <v>121.518</v>
      </c>
      <c r="Q606">
        <v>73.022000000000006</v>
      </c>
      <c r="R606">
        <v>83.655900000000003</v>
      </c>
      <c r="S606">
        <v>57.773400000000002</v>
      </c>
      <c r="T606">
        <v>35.752600000000001</v>
      </c>
      <c r="U606">
        <v>110.864</v>
      </c>
      <c r="V606">
        <v>93.464399999999998</v>
      </c>
      <c r="W606">
        <v>118.89</v>
      </c>
      <c r="X606">
        <v>45.125300000000003</v>
      </c>
    </row>
    <row r="607" spans="1:24" x14ac:dyDescent="0.15">
      <c r="A607">
        <v>59.266300000000001</v>
      </c>
      <c r="B607">
        <v>111</v>
      </c>
      <c r="C607">
        <v>123.78100000000001</v>
      </c>
      <c r="D607">
        <v>75.877899999999997</v>
      </c>
      <c r="E607">
        <v>57.433700000000002</v>
      </c>
      <c r="F607">
        <v>135</v>
      </c>
      <c r="G607">
        <v>135</v>
      </c>
      <c r="H607">
        <v>135</v>
      </c>
      <c r="I607">
        <v>123.139</v>
      </c>
      <c r="J607">
        <v>87.924499999999995</v>
      </c>
      <c r="K607">
        <v>116.464</v>
      </c>
      <c r="L607">
        <v>134.74299999999999</v>
      </c>
      <c r="M607">
        <v>135</v>
      </c>
      <c r="N607">
        <v>97.565200000000004</v>
      </c>
      <c r="O607">
        <v>133.41200000000001</v>
      </c>
      <c r="P607">
        <v>85.927099999999996</v>
      </c>
      <c r="Q607">
        <v>109.77200000000001</v>
      </c>
      <c r="R607">
        <v>92.131699999999995</v>
      </c>
      <c r="S607">
        <v>83.021799999999999</v>
      </c>
      <c r="T607">
        <v>39.2774</v>
      </c>
      <c r="U607">
        <v>51.977600000000002</v>
      </c>
      <c r="V607">
        <v>65.666399999999996</v>
      </c>
      <c r="W607">
        <v>126.23699999999999</v>
      </c>
      <c r="X607">
        <v>60.093600000000002</v>
      </c>
    </row>
    <row r="608" spans="1:24" x14ac:dyDescent="0.15">
      <c r="A608">
        <v>44.459200000000003</v>
      </c>
      <c r="B608">
        <v>124.155</v>
      </c>
      <c r="C608">
        <v>100.681</v>
      </c>
      <c r="D608">
        <v>132.333</v>
      </c>
      <c r="E608">
        <v>135</v>
      </c>
      <c r="F608">
        <v>135</v>
      </c>
      <c r="G608">
        <v>135</v>
      </c>
      <c r="H608">
        <v>135</v>
      </c>
      <c r="I608">
        <v>135</v>
      </c>
      <c r="J608">
        <v>105.482</v>
      </c>
      <c r="K608">
        <v>120.71</v>
      </c>
      <c r="L608">
        <v>135</v>
      </c>
      <c r="M608">
        <v>113.571</v>
      </c>
      <c r="N608">
        <v>130.10900000000001</v>
      </c>
      <c r="O608">
        <v>117.744</v>
      </c>
      <c r="P608">
        <v>135</v>
      </c>
      <c r="Q608">
        <v>89.7209</v>
      </c>
      <c r="R608">
        <v>55.374200000000002</v>
      </c>
      <c r="S608">
        <v>62.045200000000001</v>
      </c>
      <c r="T608">
        <v>60.814900000000002</v>
      </c>
      <c r="U608">
        <v>117.184</v>
      </c>
      <c r="V608">
        <v>74.364500000000007</v>
      </c>
      <c r="W608">
        <v>105.995</v>
      </c>
      <c r="X608">
        <v>50.555300000000003</v>
      </c>
    </row>
    <row r="609" spans="1:24" x14ac:dyDescent="0.15">
      <c r="A609">
        <v>70.025199999999998</v>
      </c>
      <c r="B609">
        <v>96.455200000000005</v>
      </c>
      <c r="C609">
        <v>126.798</v>
      </c>
      <c r="D609">
        <v>97.522599999999997</v>
      </c>
      <c r="E609">
        <v>134.702</v>
      </c>
      <c r="F609">
        <v>131.45099999999999</v>
      </c>
      <c r="G609">
        <v>77.778300000000002</v>
      </c>
      <c r="H609">
        <v>135</v>
      </c>
      <c r="I609">
        <v>135</v>
      </c>
      <c r="J609">
        <v>135</v>
      </c>
      <c r="K609">
        <v>100.04300000000001</v>
      </c>
      <c r="L609">
        <v>107.81</v>
      </c>
      <c r="M609">
        <v>135</v>
      </c>
      <c r="N609">
        <v>90.185699999999997</v>
      </c>
      <c r="O609">
        <v>116.518</v>
      </c>
      <c r="P609">
        <v>129.62</v>
      </c>
      <c r="Q609">
        <v>97.435500000000005</v>
      </c>
      <c r="R609">
        <v>103.90900000000001</v>
      </c>
      <c r="S609">
        <v>92.916899999999998</v>
      </c>
      <c r="T609">
        <v>72.6614</v>
      </c>
      <c r="U609">
        <v>77.285499999999999</v>
      </c>
      <c r="V609">
        <v>58.5518</v>
      </c>
      <c r="W609">
        <v>62.6402</v>
      </c>
      <c r="X609">
        <v>59.982399999999998</v>
      </c>
    </row>
    <row r="610" spans="1:24" x14ac:dyDescent="0.15">
      <c r="A610">
        <v>82.847300000000004</v>
      </c>
      <c r="B610">
        <v>131.363</v>
      </c>
      <c r="C610">
        <v>120.17700000000001</v>
      </c>
      <c r="D610">
        <v>82.714500000000001</v>
      </c>
      <c r="E610">
        <v>128.55199999999999</v>
      </c>
      <c r="F610">
        <v>107.255</v>
      </c>
      <c r="G610">
        <v>113.93600000000001</v>
      </c>
      <c r="H610">
        <v>129.148</v>
      </c>
      <c r="I610">
        <v>120.818</v>
      </c>
      <c r="J610">
        <v>123.393</v>
      </c>
      <c r="K610">
        <v>133.68299999999999</v>
      </c>
      <c r="L610">
        <v>135</v>
      </c>
      <c r="M610">
        <v>96.039900000000003</v>
      </c>
      <c r="N610">
        <v>135</v>
      </c>
      <c r="O610">
        <v>109.425</v>
      </c>
      <c r="P610">
        <v>78.233000000000004</v>
      </c>
      <c r="Q610">
        <v>110.31399999999999</v>
      </c>
      <c r="R610">
        <v>84.858400000000003</v>
      </c>
      <c r="S610">
        <v>62.1892</v>
      </c>
      <c r="T610">
        <v>110.491</v>
      </c>
      <c r="U610">
        <v>83.142399999999995</v>
      </c>
      <c r="V610">
        <v>102.149</v>
      </c>
      <c r="W610">
        <v>66.114900000000006</v>
      </c>
      <c r="X610">
        <v>67.203299999999999</v>
      </c>
    </row>
    <row r="611" spans="1:24" x14ac:dyDescent="0.15">
      <c r="A611">
        <v>66.9251</v>
      </c>
      <c r="B611">
        <v>117.363</v>
      </c>
      <c r="C611">
        <v>128.44</v>
      </c>
      <c r="D611">
        <v>123.14700000000001</v>
      </c>
      <c r="E611">
        <v>135</v>
      </c>
      <c r="F611">
        <v>135</v>
      </c>
      <c r="G611">
        <v>122.867</v>
      </c>
      <c r="H611">
        <v>117.29900000000001</v>
      </c>
      <c r="I611">
        <v>120.04600000000001</v>
      </c>
      <c r="J611">
        <v>135</v>
      </c>
      <c r="K611">
        <v>111.35</v>
      </c>
      <c r="L611">
        <v>133.48099999999999</v>
      </c>
      <c r="M611">
        <v>131.74700000000001</v>
      </c>
      <c r="N611">
        <v>113.83</v>
      </c>
      <c r="O611">
        <v>135</v>
      </c>
      <c r="P611">
        <v>124.06399999999999</v>
      </c>
      <c r="Q611">
        <v>117.354</v>
      </c>
      <c r="R611">
        <v>72.874099999999999</v>
      </c>
      <c r="S611">
        <v>66.221599999999995</v>
      </c>
      <c r="T611">
        <v>67.819299999999998</v>
      </c>
      <c r="U611">
        <v>33.908099999999997</v>
      </c>
      <c r="V611">
        <v>75.639399999999995</v>
      </c>
      <c r="W611">
        <v>58.697899999999997</v>
      </c>
      <c r="X611">
        <v>13.8612</v>
      </c>
    </row>
    <row r="612" spans="1:24" x14ac:dyDescent="0.15">
      <c r="A612">
        <v>61.373899999999999</v>
      </c>
      <c r="B612">
        <v>101.444</v>
      </c>
      <c r="C612">
        <v>100.861</v>
      </c>
      <c r="D612">
        <v>93.211200000000005</v>
      </c>
      <c r="E612">
        <v>135</v>
      </c>
      <c r="F612">
        <v>135</v>
      </c>
      <c r="G612">
        <v>100.64100000000001</v>
      </c>
      <c r="H612">
        <v>135</v>
      </c>
      <c r="I612">
        <v>135</v>
      </c>
      <c r="J612">
        <v>135</v>
      </c>
      <c r="K612">
        <v>127.04300000000001</v>
      </c>
      <c r="L612">
        <v>135</v>
      </c>
      <c r="M612">
        <v>129.76599999999999</v>
      </c>
      <c r="N612">
        <v>108.69799999999999</v>
      </c>
      <c r="O612">
        <v>135</v>
      </c>
      <c r="P612">
        <v>135</v>
      </c>
      <c r="Q612">
        <v>119.917</v>
      </c>
      <c r="R612">
        <v>20.886299999999999</v>
      </c>
      <c r="S612">
        <v>66.085300000000004</v>
      </c>
      <c r="T612">
        <v>73.338399999999993</v>
      </c>
      <c r="U612">
        <v>50.856299999999997</v>
      </c>
      <c r="V612">
        <v>51.151299999999999</v>
      </c>
      <c r="W612">
        <v>89.085099999999997</v>
      </c>
      <c r="X612">
        <v>14.1669</v>
      </c>
    </row>
    <row r="613" spans="1:24" x14ac:dyDescent="0.15">
      <c r="A613">
        <v>63.5578</v>
      </c>
      <c r="B613">
        <v>128.39699999999999</v>
      </c>
      <c r="C613">
        <v>121.524</v>
      </c>
      <c r="D613">
        <v>134.08099999999999</v>
      </c>
      <c r="E613">
        <v>92.617999999999995</v>
      </c>
      <c r="F613">
        <v>79.058599999999998</v>
      </c>
      <c r="G613">
        <v>135</v>
      </c>
      <c r="H613">
        <v>135</v>
      </c>
      <c r="I613">
        <v>124.405</v>
      </c>
      <c r="J613">
        <v>105.423</v>
      </c>
      <c r="K613">
        <v>135</v>
      </c>
      <c r="L613">
        <v>135</v>
      </c>
      <c r="M613">
        <v>100.858</v>
      </c>
      <c r="N613">
        <v>135</v>
      </c>
      <c r="O613">
        <v>98.206000000000003</v>
      </c>
      <c r="P613">
        <v>135</v>
      </c>
      <c r="Q613">
        <v>57.473500000000001</v>
      </c>
      <c r="R613">
        <v>67.462400000000002</v>
      </c>
      <c r="S613">
        <v>36.130699999999997</v>
      </c>
      <c r="T613">
        <v>58.241599999999998</v>
      </c>
      <c r="U613">
        <v>80.589299999999994</v>
      </c>
      <c r="V613">
        <v>26.3081</v>
      </c>
      <c r="W613">
        <v>88.442700000000002</v>
      </c>
      <c r="X613">
        <v>71.551400000000001</v>
      </c>
    </row>
    <row r="614" spans="1:24" x14ac:dyDescent="0.15">
      <c r="A614">
        <v>67.526499999999999</v>
      </c>
      <c r="B614">
        <v>120.292</v>
      </c>
      <c r="C614">
        <v>121.31100000000001</v>
      </c>
      <c r="D614">
        <v>121.348</v>
      </c>
      <c r="E614">
        <v>135</v>
      </c>
      <c r="F614">
        <v>120.075</v>
      </c>
      <c r="G614">
        <v>133.251</v>
      </c>
      <c r="H614">
        <v>135</v>
      </c>
      <c r="I614">
        <v>126.28</v>
      </c>
      <c r="J614">
        <v>123.54900000000001</v>
      </c>
      <c r="K614">
        <v>135</v>
      </c>
      <c r="L614">
        <v>114.673</v>
      </c>
      <c r="M614">
        <v>135</v>
      </c>
      <c r="N614">
        <v>101.584</v>
      </c>
      <c r="O614">
        <v>135</v>
      </c>
      <c r="P614">
        <v>135</v>
      </c>
      <c r="Q614">
        <v>44.392800000000001</v>
      </c>
      <c r="R614">
        <v>90.376800000000003</v>
      </c>
      <c r="S614">
        <v>91.546099999999996</v>
      </c>
      <c r="T614">
        <v>72.887900000000002</v>
      </c>
      <c r="U614">
        <v>87.140600000000006</v>
      </c>
      <c r="V614">
        <v>69.042199999999994</v>
      </c>
      <c r="W614">
        <v>44.736199999999997</v>
      </c>
      <c r="X614">
        <v>39.657800000000002</v>
      </c>
    </row>
    <row r="615" spans="1:24" x14ac:dyDescent="0.15">
      <c r="A615">
        <v>71.789299999999997</v>
      </c>
      <c r="B615">
        <v>117.425</v>
      </c>
      <c r="C615">
        <v>121.50700000000001</v>
      </c>
      <c r="D615">
        <v>115.43300000000001</v>
      </c>
      <c r="E615">
        <v>129.494</v>
      </c>
      <c r="F615">
        <v>135</v>
      </c>
      <c r="G615">
        <v>135</v>
      </c>
      <c r="H615">
        <v>135</v>
      </c>
      <c r="I615">
        <v>129.05500000000001</v>
      </c>
      <c r="J615">
        <v>135</v>
      </c>
      <c r="K615">
        <v>135</v>
      </c>
      <c r="L615">
        <v>100.34</v>
      </c>
      <c r="M615">
        <v>123.357</v>
      </c>
      <c r="N615">
        <v>135</v>
      </c>
      <c r="O615">
        <v>135</v>
      </c>
      <c r="P615">
        <v>135</v>
      </c>
      <c r="Q615">
        <v>135</v>
      </c>
      <c r="R615">
        <v>73.535700000000006</v>
      </c>
      <c r="S615">
        <v>60.721600000000002</v>
      </c>
      <c r="T615">
        <v>89.7102</v>
      </c>
      <c r="U615">
        <v>68.636899999999997</v>
      </c>
      <c r="V615">
        <v>55.776899999999998</v>
      </c>
      <c r="W615">
        <v>110.53100000000001</v>
      </c>
      <c r="X615">
        <v>37.9313</v>
      </c>
    </row>
    <row r="616" spans="1:24" x14ac:dyDescent="0.15">
      <c r="A616">
        <v>54.949599999999997</v>
      </c>
      <c r="B616">
        <v>114.197</v>
      </c>
      <c r="C616">
        <v>90.837800000000001</v>
      </c>
      <c r="D616">
        <v>125.411</v>
      </c>
      <c r="E616">
        <v>124.384</v>
      </c>
      <c r="F616">
        <v>135</v>
      </c>
      <c r="G616">
        <v>99.489199999999997</v>
      </c>
      <c r="H616">
        <v>135</v>
      </c>
      <c r="I616">
        <v>135</v>
      </c>
      <c r="J616">
        <v>122.797</v>
      </c>
      <c r="K616">
        <v>119.569</v>
      </c>
      <c r="L616">
        <v>135</v>
      </c>
      <c r="M616">
        <v>77.246499999999997</v>
      </c>
      <c r="N616">
        <v>135</v>
      </c>
      <c r="O616">
        <v>116.078</v>
      </c>
      <c r="P616">
        <v>112.727</v>
      </c>
      <c r="Q616">
        <v>121.44199999999999</v>
      </c>
      <c r="R616">
        <v>63.206299999999999</v>
      </c>
      <c r="S616">
        <v>41.022399999999998</v>
      </c>
      <c r="T616">
        <v>53.975999999999999</v>
      </c>
      <c r="U616">
        <v>54.231900000000003</v>
      </c>
      <c r="V616">
        <v>89.212599999999995</v>
      </c>
      <c r="W616">
        <v>64.089399999999998</v>
      </c>
      <c r="X616">
        <v>48.068800000000003</v>
      </c>
    </row>
    <row r="617" spans="1:24" x14ac:dyDescent="0.15">
      <c r="A617">
        <v>45.176099999999998</v>
      </c>
      <c r="B617">
        <v>123.727</v>
      </c>
      <c r="C617">
        <v>129.00899999999999</v>
      </c>
      <c r="D617">
        <v>135</v>
      </c>
      <c r="E617">
        <v>121.175</v>
      </c>
      <c r="F617">
        <v>135</v>
      </c>
      <c r="G617">
        <v>135</v>
      </c>
      <c r="H617">
        <v>129.55099999999999</v>
      </c>
      <c r="I617">
        <v>98.554100000000005</v>
      </c>
      <c r="J617">
        <v>135</v>
      </c>
      <c r="K617">
        <v>129.411</v>
      </c>
      <c r="L617">
        <v>122.21299999999999</v>
      </c>
      <c r="M617">
        <v>135</v>
      </c>
      <c r="N617">
        <v>100.13500000000001</v>
      </c>
      <c r="O617">
        <v>132.99100000000001</v>
      </c>
      <c r="P617">
        <v>135</v>
      </c>
      <c r="Q617">
        <v>135</v>
      </c>
      <c r="R617">
        <v>52.653300000000002</v>
      </c>
      <c r="S617">
        <v>66.524600000000007</v>
      </c>
      <c r="T617">
        <v>44.095300000000002</v>
      </c>
      <c r="U617">
        <v>64.838099999999997</v>
      </c>
      <c r="V617">
        <v>71.483000000000004</v>
      </c>
      <c r="W617">
        <v>71.378299999999996</v>
      </c>
      <c r="X617">
        <v>70.680099999999996</v>
      </c>
    </row>
    <row r="618" spans="1:24" x14ac:dyDescent="0.15">
      <c r="A618">
        <v>69.380899999999997</v>
      </c>
      <c r="B618">
        <v>135</v>
      </c>
      <c r="C618">
        <v>112.544</v>
      </c>
      <c r="D618">
        <v>96.8553</v>
      </c>
      <c r="E618">
        <v>122.255</v>
      </c>
      <c r="F618">
        <v>135</v>
      </c>
      <c r="G618">
        <v>135</v>
      </c>
      <c r="H618">
        <v>135</v>
      </c>
      <c r="I618">
        <v>135</v>
      </c>
      <c r="J618">
        <v>118.08</v>
      </c>
      <c r="K618">
        <v>135</v>
      </c>
      <c r="L618">
        <v>135</v>
      </c>
      <c r="M618">
        <v>86.741699999999994</v>
      </c>
      <c r="N618">
        <v>135</v>
      </c>
      <c r="O618">
        <v>131.38399999999999</v>
      </c>
      <c r="P618">
        <v>74.602800000000002</v>
      </c>
      <c r="Q618">
        <v>106.005</v>
      </c>
      <c r="R618">
        <v>64.116699999999994</v>
      </c>
      <c r="S618">
        <v>43.435499999999998</v>
      </c>
      <c r="T618">
        <v>49.330399999999997</v>
      </c>
      <c r="U618">
        <v>58.505699999999997</v>
      </c>
      <c r="V618">
        <v>46.679499999999997</v>
      </c>
      <c r="W618">
        <v>83.244299999999996</v>
      </c>
      <c r="X618">
        <v>70.546999999999997</v>
      </c>
    </row>
    <row r="619" spans="1:24" x14ac:dyDescent="0.15">
      <c r="A619">
        <v>72.883600000000001</v>
      </c>
      <c r="B619">
        <v>118.642</v>
      </c>
      <c r="C619">
        <v>65.5488</v>
      </c>
      <c r="D619">
        <v>116.97799999999999</v>
      </c>
      <c r="E619">
        <v>87.925200000000004</v>
      </c>
      <c r="F619">
        <v>110.788</v>
      </c>
      <c r="G619">
        <v>135</v>
      </c>
      <c r="H619">
        <v>135</v>
      </c>
      <c r="I619">
        <v>135</v>
      </c>
      <c r="J619">
        <v>104.18600000000001</v>
      </c>
      <c r="K619">
        <v>135</v>
      </c>
      <c r="L619">
        <v>135</v>
      </c>
      <c r="M619">
        <v>113.998</v>
      </c>
      <c r="N619">
        <v>124.66</v>
      </c>
      <c r="O619">
        <v>135</v>
      </c>
      <c r="P619">
        <v>135</v>
      </c>
      <c r="Q619">
        <v>98.875299999999996</v>
      </c>
      <c r="R619">
        <v>60.915700000000001</v>
      </c>
      <c r="S619">
        <v>62.414200000000001</v>
      </c>
      <c r="T619">
        <v>53.404200000000003</v>
      </c>
      <c r="U619">
        <v>89.4024</v>
      </c>
      <c r="V619">
        <v>38.9696</v>
      </c>
      <c r="W619">
        <v>101.53100000000001</v>
      </c>
      <c r="X619">
        <v>57.830800000000004</v>
      </c>
    </row>
    <row r="620" spans="1:24" x14ac:dyDescent="0.15">
      <c r="A620">
        <v>65.254800000000003</v>
      </c>
      <c r="B620">
        <v>130.44399999999999</v>
      </c>
      <c r="C620">
        <v>113.976</v>
      </c>
      <c r="D620">
        <v>118.431</v>
      </c>
      <c r="E620">
        <v>135</v>
      </c>
      <c r="F620">
        <v>135</v>
      </c>
      <c r="G620">
        <v>124.836</v>
      </c>
      <c r="H620">
        <v>135</v>
      </c>
      <c r="I620">
        <v>109.33499999999999</v>
      </c>
      <c r="J620">
        <v>132.20500000000001</v>
      </c>
      <c r="K620">
        <v>127.10299999999999</v>
      </c>
      <c r="L620">
        <v>135</v>
      </c>
      <c r="M620">
        <v>106.529</v>
      </c>
      <c r="N620">
        <v>97.093400000000003</v>
      </c>
      <c r="O620">
        <v>80.495199999999997</v>
      </c>
      <c r="P620">
        <v>98.168199999999999</v>
      </c>
      <c r="Q620">
        <v>19.560500000000001</v>
      </c>
      <c r="R620">
        <v>65.580600000000004</v>
      </c>
      <c r="S620">
        <v>38.272599999999997</v>
      </c>
      <c r="T620">
        <v>76.029700000000005</v>
      </c>
      <c r="U620">
        <v>70.519400000000005</v>
      </c>
      <c r="V620">
        <v>52.866300000000003</v>
      </c>
      <c r="W620">
        <v>57.4833</v>
      </c>
      <c r="X620">
        <v>73.992599999999996</v>
      </c>
    </row>
    <row r="621" spans="1:24" x14ac:dyDescent="0.15">
      <c r="A621">
        <v>93.287700000000001</v>
      </c>
      <c r="B621">
        <v>124.91800000000001</v>
      </c>
      <c r="C621">
        <v>108.58799999999999</v>
      </c>
      <c r="D621">
        <v>102.69499999999999</v>
      </c>
      <c r="E621">
        <v>127.041</v>
      </c>
      <c r="F621">
        <v>135</v>
      </c>
      <c r="G621">
        <v>124.84399999999999</v>
      </c>
      <c r="H621">
        <v>135</v>
      </c>
      <c r="I621">
        <v>111.002</v>
      </c>
      <c r="J621">
        <v>135</v>
      </c>
      <c r="K621">
        <v>135</v>
      </c>
      <c r="L621">
        <v>135</v>
      </c>
      <c r="M621">
        <v>130.833</v>
      </c>
      <c r="N621">
        <v>135</v>
      </c>
      <c r="O621">
        <v>111.348</v>
      </c>
      <c r="P621">
        <v>135</v>
      </c>
      <c r="Q621">
        <v>71.950699999999998</v>
      </c>
      <c r="R621">
        <v>96.146600000000007</v>
      </c>
      <c r="S621">
        <v>51.898699999999998</v>
      </c>
      <c r="T621">
        <v>69.066699999999997</v>
      </c>
      <c r="U621">
        <v>119.32</v>
      </c>
      <c r="V621">
        <v>44.962499999999999</v>
      </c>
      <c r="W621">
        <v>74.653000000000006</v>
      </c>
      <c r="X621">
        <v>45.6066</v>
      </c>
    </row>
    <row r="622" spans="1:24" x14ac:dyDescent="0.15">
      <c r="A622">
        <v>62.088200000000001</v>
      </c>
      <c r="B622">
        <v>108.583</v>
      </c>
      <c r="C622">
        <v>103.70399999999999</v>
      </c>
      <c r="D622">
        <v>105.05</v>
      </c>
      <c r="E622">
        <v>102.735</v>
      </c>
      <c r="F622">
        <v>109.233</v>
      </c>
      <c r="G622">
        <v>135</v>
      </c>
      <c r="H622">
        <v>135</v>
      </c>
      <c r="I622">
        <v>135</v>
      </c>
      <c r="J622">
        <v>115.279</v>
      </c>
      <c r="K622">
        <v>135</v>
      </c>
      <c r="L622">
        <v>132.14599999999999</v>
      </c>
      <c r="M622">
        <v>107.58199999999999</v>
      </c>
      <c r="N622">
        <v>135</v>
      </c>
      <c r="O622">
        <v>135</v>
      </c>
      <c r="P622">
        <v>113.29900000000001</v>
      </c>
      <c r="Q622">
        <v>97.888499999999993</v>
      </c>
      <c r="R622">
        <v>59.919499999999999</v>
      </c>
      <c r="S622">
        <v>48.785200000000003</v>
      </c>
      <c r="T622">
        <v>64.670299999999997</v>
      </c>
      <c r="U622">
        <v>44.1203</v>
      </c>
      <c r="V622">
        <v>42.205199999999998</v>
      </c>
      <c r="W622">
        <v>117.167</v>
      </c>
      <c r="X622">
        <v>49.979500000000002</v>
      </c>
    </row>
    <row r="623" spans="1:24" x14ac:dyDescent="0.15">
      <c r="A623">
        <v>83.1721</v>
      </c>
      <c r="B623">
        <v>108.518</v>
      </c>
      <c r="C623">
        <v>76.279200000000003</v>
      </c>
      <c r="D623">
        <v>69.221800000000002</v>
      </c>
      <c r="E623">
        <v>135</v>
      </c>
      <c r="F623">
        <v>135</v>
      </c>
      <c r="G623">
        <v>135</v>
      </c>
      <c r="H623">
        <v>135</v>
      </c>
      <c r="I623">
        <v>135</v>
      </c>
      <c r="J623">
        <v>135</v>
      </c>
      <c r="K623">
        <v>129.38399999999999</v>
      </c>
      <c r="L623">
        <v>135</v>
      </c>
      <c r="M623">
        <v>135</v>
      </c>
      <c r="N623">
        <v>135</v>
      </c>
      <c r="O623">
        <v>135</v>
      </c>
      <c r="P623">
        <v>91.950299999999999</v>
      </c>
      <c r="Q623">
        <v>118.715</v>
      </c>
      <c r="R623">
        <v>82.057000000000002</v>
      </c>
      <c r="S623">
        <v>42.140799999999999</v>
      </c>
      <c r="T623">
        <v>87.576499999999996</v>
      </c>
      <c r="U623">
        <v>22.336099999999998</v>
      </c>
      <c r="V623">
        <v>91.386799999999994</v>
      </c>
      <c r="W623">
        <v>76.483099999999993</v>
      </c>
      <c r="X623">
        <v>72.854600000000005</v>
      </c>
    </row>
    <row r="624" spans="1:24" x14ac:dyDescent="0.15">
      <c r="A624">
        <v>58.961799999999997</v>
      </c>
      <c r="B624">
        <v>134.422</v>
      </c>
      <c r="C624">
        <v>94.037899999999993</v>
      </c>
      <c r="D624">
        <v>105.39400000000001</v>
      </c>
      <c r="E624">
        <v>118.117</v>
      </c>
      <c r="F624">
        <v>113.703</v>
      </c>
      <c r="G624">
        <v>116.09</v>
      </c>
      <c r="H624">
        <v>135</v>
      </c>
      <c r="I624">
        <v>135</v>
      </c>
      <c r="J624">
        <v>135</v>
      </c>
      <c r="K624">
        <v>135</v>
      </c>
      <c r="L624">
        <v>135</v>
      </c>
      <c r="M624">
        <v>135</v>
      </c>
      <c r="N624">
        <v>125.70099999999999</v>
      </c>
      <c r="O624">
        <v>106.187</v>
      </c>
      <c r="P624">
        <v>128.56399999999999</v>
      </c>
      <c r="Q624">
        <v>110.83199999999999</v>
      </c>
      <c r="R624">
        <v>120.919</v>
      </c>
      <c r="S624">
        <v>55.242800000000003</v>
      </c>
      <c r="T624">
        <v>98.090999999999994</v>
      </c>
      <c r="U624">
        <v>65.207300000000004</v>
      </c>
      <c r="V624">
        <v>79.889700000000005</v>
      </c>
      <c r="W624">
        <v>123.315</v>
      </c>
      <c r="X624">
        <v>56.331000000000003</v>
      </c>
    </row>
    <row r="625" spans="1:24" x14ac:dyDescent="0.15">
      <c r="A625">
        <v>58.106999999999999</v>
      </c>
      <c r="B625">
        <v>119.84</v>
      </c>
      <c r="C625">
        <v>135</v>
      </c>
      <c r="D625">
        <v>101.83</v>
      </c>
      <c r="E625">
        <v>134.22399999999999</v>
      </c>
      <c r="F625">
        <v>129.30500000000001</v>
      </c>
      <c r="G625">
        <v>120.64700000000001</v>
      </c>
      <c r="H625">
        <v>135</v>
      </c>
      <c r="I625">
        <v>116.003</v>
      </c>
      <c r="J625">
        <v>131.44200000000001</v>
      </c>
      <c r="K625">
        <v>135</v>
      </c>
      <c r="L625">
        <v>135</v>
      </c>
      <c r="M625">
        <v>129.57300000000001</v>
      </c>
      <c r="N625">
        <v>118.369</v>
      </c>
      <c r="O625">
        <v>135</v>
      </c>
      <c r="P625">
        <v>135</v>
      </c>
      <c r="Q625">
        <v>92.147999999999996</v>
      </c>
      <c r="R625">
        <v>43.589599999999997</v>
      </c>
      <c r="S625">
        <v>59.402799999999999</v>
      </c>
      <c r="T625">
        <v>105.164</v>
      </c>
      <c r="U625">
        <v>69.592699999999994</v>
      </c>
      <c r="V625">
        <v>89.629099999999994</v>
      </c>
      <c r="W625">
        <v>93.366100000000003</v>
      </c>
      <c r="X625">
        <v>36.386699999999998</v>
      </c>
    </row>
    <row r="626" spans="1:24" x14ac:dyDescent="0.15">
      <c r="A626">
        <v>59.903799999999997</v>
      </c>
      <c r="B626">
        <v>108.116</v>
      </c>
      <c r="C626">
        <v>80.428399999999996</v>
      </c>
      <c r="D626">
        <v>89.142399999999995</v>
      </c>
      <c r="E626">
        <v>89.389099999999999</v>
      </c>
      <c r="F626">
        <v>135</v>
      </c>
      <c r="G626">
        <v>135</v>
      </c>
      <c r="H626">
        <v>135</v>
      </c>
      <c r="I626">
        <v>135</v>
      </c>
      <c r="J626">
        <v>135</v>
      </c>
      <c r="K626">
        <v>135</v>
      </c>
      <c r="L626">
        <v>132.23699999999999</v>
      </c>
      <c r="M626">
        <v>135</v>
      </c>
      <c r="N626">
        <v>126.98399999999999</v>
      </c>
      <c r="O626">
        <v>127.92100000000001</v>
      </c>
      <c r="P626">
        <v>135</v>
      </c>
      <c r="Q626">
        <v>93.035300000000007</v>
      </c>
      <c r="R626">
        <v>99.352000000000004</v>
      </c>
      <c r="S626">
        <v>66.953299999999999</v>
      </c>
      <c r="T626">
        <v>66.436300000000003</v>
      </c>
      <c r="U626">
        <v>68.976500000000001</v>
      </c>
      <c r="V626">
        <v>67.627600000000001</v>
      </c>
      <c r="W626">
        <v>87.366699999999994</v>
      </c>
      <c r="X626">
        <v>30.5852</v>
      </c>
    </row>
    <row r="627" spans="1:24" x14ac:dyDescent="0.15">
      <c r="A627">
        <v>59.125599999999999</v>
      </c>
      <c r="B627">
        <v>128.52500000000001</v>
      </c>
      <c r="C627">
        <v>120.836</v>
      </c>
      <c r="D627">
        <v>131.13900000000001</v>
      </c>
      <c r="E627">
        <v>127.992</v>
      </c>
      <c r="F627">
        <v>133.99</v>
      </c>
      <c r="G627">
        <v>135</v>
      </c>
      <c r="H627">
        <v>135</v>
      </c>
      <c r="I627">
        <v>103.55500000000001</v>
      </c>
      <c r="J627">
        <v>119.337</v>
      </c>
      <c r="K627">
        <v>135</v>
      </c>
      <c r="L627">
        <v>131.631</v>
      </c>
      <c r="M627">
        <v>135</v>
      </c>
      <c r="N627">
        <v>118.021</v>
      </c>
      <c r="O627">
        <v>135</v>
      </c>
      <c r="P627">
        <v>125.3</v>
      </c>
      <c r="Q627">
        <v>135</v>
      </c>
      <c r="R627">
        <v>72.6357</v>
      </c>
      <c r="S627">
        <v>34.1053</v>
      </c>
      <c r="T627">
        <v>60.5304</v>
      </c>
      <c r="U627">
        <v>48.5623</v>
      </c>
      <c r="V627">
        <v>56.290799999999997</v>
      </c>
      <c r="W627">
        <v>58.580300000000001</v>
      </c>
      <c r="X627">
        <v>14.440899999999999</v>
      </c>
    </row>
    <row r="628" spans="1:24" x14ac:dyDescent="0.15">
      <c r="A628">
        <v>65.817899999999995</v>
      </c>
      <c r="B628">
        <v>128.28700000000001</v>
      </c>
      <c r="C628">
        <v>112.91500000000001</v>
      </c>
      <c r="D628">
        <v>119.298</v>
      </c>
      <c r="E628">
        <v>135</v>
      </c>
      <c r="F628">
        <v>135</v>
      </c>
      <c r="G628">
        <v>135</v>
      </c>
      <c r="H628">
        <v>120.322</v>
      </c>
      <c r="I628">
        <v>135</v>
      </c>
      <c r="J628">
        <v>135</v>
      </c>
      <c r="K628">
        <v>135</v>
      </c>
      <c r="L628">
        <v>135</v>
      </c>
      <c r="M628">
        <v>135</v>
      </c>
      <c r="N628">
        <v>135</v>
      </c>
      <c r="O628">
        <v>114.095</v>
      </c>
      <c r="P628">
        <v>114.907</v>
      </c>
      <c r="Q628">
        <v>96.066299999999998</v>
      </c>
      <c r="R628">
        <v>86.246099999999998</v>
      </c>
      <c r="S628">
        <v>37.864199999999997</v>
      </c>
      <c r="T628">
        <v>65.373500000000007</v>
      </c>
      <c r="U628">
        <v>64.2547</v>
      </c>
      <c r="V628">
        <v>43.203299999999999</v>
      </c>
      <c r="W628">
        <v>45.258600000000001</v>
      </c>
      <c r="X628">
        <v>56.121400000000001</v>
      </c>
    </row>
    <row r="629" spans="1:24" x14ac:dyDescent="0.15">
      <c r="A629">
        <v>88.989400000000003</v>
      </c>
      <c r="B629">
        <v>99.861099999999993</v>
      </c>
      <c r="C629">
        <v>111.295</v>
      </c>
      <c r="D629">
        <v>119.494</v>
      </c>
      <c r="E629">
        <v>86.477500000000006</v>
      </c>
      <c r="F629">
        <v>129.72900000000001</v>
      </c>
      <c r="G629">
        <v>122.845</v>
      </c>
      <c r="H629">
        <v>135</v>
      </c>
      <c r="I629">
        <v>135</v>
      </c>
      <c r="J629">
        <v>135</v>
      </c>
      <c r="K629">
        <v>118.88</v>
      </c>
      <c r="L629">
        <v>97.887900000000002</v>
      </c>
      <c r="M629">
        <v>117.333</v>
      </c>
      <c r="N629">
        <v>105.923</v>
      </c>
      <c r="O629">
        <v>135</v>
      </c>
      <c r="P629">
        <v>88.611699999999999</v>
      </c>
      <c r="Q629">
        <v>93.179699999999997</v>
      </c>
      <c r="R629">
        <v>97.663600000000002</v>
      </c>
      <c r="S629">
        <v>69.675600000000003</v>
      </c>
      <c r="T629">
        <v>78.824700000000007</v>
      </c>
      <c r="U629">
        <v>72.936099999999996</v>
      </c>
      <c r="V629">
        <v>45.342799999999997</v>
      </c>
      <c r="W629">
        <v>72.465999999999994</v>
      </c>
      <c r="X629">
        <v>87.148099999999999</v>
      </c>
    </row>
    <row r="630" spans="1:24" x14ac:dyDescent="0.15">
      <c r="A630">
        <v>49.730800000000002</v>
      </c>
      <c r="B630">
        <v>114.881</v>
      </c>
      <c r="C630">
        <v>105.154</v>
      </c>
      <c r="D630">
        <v>89.889499999999998</v>
      </c>
      <c r="E630">
        <v>135</v>
      </c>
      <c r="F630">
        <v>130.14500000000001</v>
      </c>
      <c r="G630">
        <v>135</v>
      </c>
      <c r="H630">
        <v>135</v>
      </c>
      <c r="I630">
        <v>135</v>
      </c>
      <c r="J630">
        <v>115.90600000000001</v>
      </c>
      <c r="K630">
        <v>120.40600000000001</v>
      </c>
      <c r="L630">
        <v>135</v>
      </c>
      <c r="M630">
        <v>135</v>
      </c>
      <c r="N630">
        <v>135</v>
      </c>
      <c r="O630">
        <v>135</v>
      </c>
      <c r="P630">
        <v>77.297200000000004</v>
      </c>
      <c r="Q630">
        <v>104.447</v>
      </c>
      <c r="R630">
        <v>89.360100000000003</v>
      </c>
      <c r="S630">
        <v>82.166399999999996</v>
      </c>
      <c r="T630">
        <v>58.572200000000002</v>
      </c>
      <c r="U630">
        <v>83.938999999999993</v>
      </c>
      <c r="V630">
        <v>66.903199999999998</v>
      </c>
      <c r="W630">
        <v>51.781100000000002</v>
      </c>
      <c r="X630">
        <v>72.431899999999999</v>
      </c>
    </row>
    <row r="631" spans="1:24" x14ac:dyDescent="0.15">
      <c r="A631">
        <v>72.329800000000006</v>
      </c>
      <c r="B631">
        <v>107.72199999999999</v>
      </c>
      <c r="C631">
        <v>121.325</v>
      </c>
      <c r="D631">
        <v>107.441</v>
      </c>
      <c r="E631">
        <v>104.833</v>
      </c>
      <c r="F631">
        <v>135</v>
      </c>
      <c r="G631">
        <v>135</v>
      </c>
      <c r="H631">
        <v>133.87700000000001</v>
      </c>
      <c r="I631">
        <v>104.44199999999999</v>
      </c>
      <c r="J631">
        <v>135</v>
      </c>
      <c r="K631">
        <v>117.848</v>
      </c>
      <c r="L631">
        <v>135</v>
      </c>
      <c r="M631">
        <v>111.874</v>
      </c>
      <c r="N631">
        <v>118.383</v>
      </c>
      <c r="O631">
        <v>135</v>
      </c>
      <c r="P631">
        <v>128.636</v>
      </c>
      <c r="Q631">
        <v>119.896</v>
      </c>
      <c r="R631">
        <v>66.027199999999993</v>
      </c>
      <c r="S631">
        <v>34.800400000000003</v>
      </c>
      <c r="T631">
        <v>75.383600000000001</v>
      </c>
      <c r="U631">
        <v>103.97199999999999</v>
      </c>
      <c r="V631">
        <v>60.747999999999998</v>
      </c>
      <c r="W631">
        <v>89.403400000000005</v>
      </c>
      <c r="X631">
        <v>100.149</v>
      </c>
    </row>
    <row r="632" spans="1:24" x14ac:dyDescent="0.15">
      <c r="A632">
        <v>73.055099999999996</v>
      </c>
      <c r="B632">
        <v>79.924999999999997</v>
      </c>
      <c r="C632">
        <v>118.96599999999999</v>
      </c>
      <c r="D632">
        <v>93.864099999999993</v>
      </c>
      <c r="E632">
        <v>135</v>
      </c>
      <c r="F632">
        <v>135</v>
      </c>
      <c r="G632">
        <v>119.044</v>
      </c>
      <c r="H632">
        <v>135</v>
      </c>
      <c r="I632">
        <v>88.8352</v>
      </c>
      <c r="J632">
        <v>135</v>
      </c>
      <c r="K632">
        <v>135</v>
      </c>
      <c r="L632">
        <v>135</v>
      </c>
      <c r="M632">
        <v>135</v>
      </c>
      <c r="N632">
        <v>135</v>
      </c>
      <c r="O632">
        <v>135</v>
      </c>
      <c r="P632">
        <v>94.246499999999997</v>
      </c>
      <c r="Q632">
        <v>107.108</v>
      </c>
      <c r="R632">
        <v>104.76900000000001</v>
      </c>
      <c r="S632">
        <v>74.388599999999997</v>
      </c>
      <c r="T632">
        <v>38.810699999999997</v>
      </c>
      <c r="U632">
        <v>59.935899999999997</v>
      </c>
      <c r="V632">
        <v>38.465200000000003</v>
      </c>
      <c r="W632">
        <v>67.138800000000003</v>
      </c>
      <c r="X632">
        <v>47.497300000000003</v>
      </c>
    </row>
    <row r="633" spans="1:24" x14ac:dyDescent="0.15">
      <c r="A633">
        <v>60.148400000000002</v>
      </c>
      <c r="B633">
        <v>135</v>
      </c>
      <c r="C633">
        <v>96.962100000000007</v>
      </c>
      <c r="D633">
        <v>125.789</v>
      </c>
      <c r="E633">
        <v>93.679400000000001</v>
      </c>
      <c r="F633">
        <v>120.182</v>
      </c>
      <c r="G633">
        <v>135</v>
      </c>
      <c r="H633">
        <v>135</v>
      </c>
      <c r="I633">
        <v>114.663</v>
      </c>
      <c r="J633">
        <v>127.06100000000001</v>
      </c>
      <c r="K633">
        <v>120.664</v>
      </c>
      <c r="L633">
        <v>122.018</v>
      </c>
      <c r="M633">
        <v>135</v>
      </c>
      <c r="N633">
        <v>99.139300000000006</v>
      </c>
      <c r="O633">
        <v>112.92</v>
      </c>
      <c r="P633">
        <v>74.175299999999993</v>
      </c>
      <c r="Q633">
        <v>66.721000000000004</v>
      </c>
      <c r="R633">
        <v>74.311199999999999</v>
      </c>
      <c r="S633">
        <v>47.233800000000002</v>
      </c>
      <c r="T633">
        <v>17.864999999999998</v>
      </c>
      <c r="U633">
        <v>122.846</v>
      </c>
      <c r="V633">
        <v>93.471999999999994</v>
      </c>
      <c r="W633">
        <v>76.044300000000007</v>
      </c>
      <c r="X633">
        <v>25.178999999999998</v>
      </c>
    </row>
    <row r="634" spans="1:24" x14ac:dyDescent="0.15">
      <c r="A634">
        <v>72.894199999999998</v>
      </c>
      <c r="B634">
        <v>87.487799999999993</v>
      </c>
      <c r="C634">
        <v>119.98699999999999</v>
      </c>
      <c r="D634">
        <v>135</v>
      </c>
      <c r="E634">
        <v>92.5809</v>
      </c>
      <c r="F634">
        <v>135</v>
      </c>
      <c r="G634">
        <v>135</v>
      </c>
      <c r="H634">
        <v>135</v>
      </c>
      <c r="I634">
        <v>89.905799999999999</v>
      </c>
      <c r="J634">
        <v>105.5</v>
      </c>
      <c r="K634">
        <v>135</v>
      </c>
      <c r="L634">
        <v>114.012</v>
      </c>
      <c r="M634">
        <v>121.28100000000001</v>
      </c>
      <c r="N634">
        <v>71.022000000000006</v>
      </c>
      <c r="O634">
        <v>135</v>
      </c>
      <c r="P634">
        <v>101.88200000000001</v>
      </c>
      <c r="Q634">
        <v>135</v>
      </c>
      <c r="R634">
        <v>42.287500000000001</v>
      </c>
      <c r="S634">
        <v>77.520300000000006</v>
      </c>
      <c r="T634">
        <v>76.289400000000001</v>
      </c>
      <c r="U634">
        <v>101.643</v>
      </c>
      <c r="V634">
        <v>71.982900000000001</v>
      </c>
      <c r="W634">
        <v>63.3645</v>
      </c>
      <c r="X634">
        <v>80.376300000000001</v>
      </c>
    </row>
    <row r="635" spans="1:24" x14ac:dyDescent="0.15">
      <c r="A635">
        <v>72.657200000000003</v>
      </c>
      <c r="B635">
        <v>103.89100000000001</v>
      </c>
      <c r="C635">
        <v>108.70099999999999</v>
      </c>
      <c r="D635">
        <v>135</v>
      </c>
      <c r="E635">
        <v>135</v>
      </c>
      <c r="F635">
        <v>135</v>
      </c>
      <c r="G635">
        <v>135</v>
      </c>
      <c r="H635">
        <v>131.95699999999999</v>
      </c>
      <c r="I635">
        <v>111.48399999999999</v>
      </c>
      <c r="J635">
        <v>97.9923</v>
      </c>
      <c r="K635">
        <v>126.501</v>
      </c>
      <c r="L635">
        <v>135</v>
      </c>
      <c r="M635">
        <v>112.19</v>
      </c>
      <c r="N635">
        <v>131.59399999999999</v>
      </c>
      <c r="O635">
        <v>124.372</v>
      </c>
      <c r="P635">
        <v>135</v>
      </c>
      <c r="Q635">
        <v>92.489800000000002</v>
      </c>
      <c r="R635">
        <v>64.075599999999994</v>
      </c>
      <c r="S635">
        <v>72.311199999999999</v>
      </c>
      <c r="T635">
        <v>37.159399999999998</v>
      </c>
      <c r="U635">
        <v>83.804599999999994</v>
      </c>
      <c r="V635">
        <v>81.270600000000002</v>
      </c>
      <c r="W635">
        <v>80.418400000000005</v>
      </c>
      <c r="X635">
        <v>22.457899999999999</v>
      </c>
    </row>
    <row r="636" spans="1:24" x14ac:dyDescent="0.15">
      <c r="A636">
        <v>54.973799999999997</v>
      </c>
      <c r="B636">
        <v>94.5792</v>
      </c>
      <c r="C636">
        <v>100.18300000000001</v>
      </c>
      <c r="D636">
        <v>116.148</v>
      </c>
      <c r="E636">
        <v>132.26900000000001</v>
      </c>
      <c r="F636">
        <v>135</v>
      </c>
      <c r="G636">
        <v>135</v>
      </c>
      <c r="H636">
        <v>99.365600000000001</v>
      </c>
      <c r="I636">
        <v>121.30800000000001</v>
      </c>
      <c r="J636">
        <v>135</v>
      </c>
      <c r="K636">
        <v>135</v>
      </c>
      <c r="L636">
        <v>120.465</v>
      </c>
      <c r="M636">
        <v>135</v>
      </c>
      <c r="N636">
        <v>135</v>
      </c>
      <c r="O636">
        <v>135</v>
      </c>
      <c r="P636">
        <v>105.34</v>
      </c>
      <c r="Q636">
        <v>103.69799999999999</v>
      </c>
      <c r="R636">
        <v>43.798299999999998</v>
      </c>
      <c r="S636">
        <v>60.092599999999997</v>
      </c>
      <c r="T636">
        <v>80.411299999999997</v>
      </c>
      <c r="U636">
        <v>72.769499999999994</v>
      </c>
      <c r="V636">
        <v>72.924800000000005</v>
      </c>
      <c r="W636">
        <v>93.704899999999995</v>
      </c>
      <c r="X636">
        <v>41.2346</v>
      </c>
    </row>
    <row r="637" spans="1:24" x14ac:dyDescent="0.15">
      <c r="A637">
        <v>51.5578</v>
      </c>
      <c r="B637">
        <v>118.363</v>
      </c>
      <c r="C637">
        <v>105.658</v>
      </c>
      <c r="D637">
        <v>135</v>
      </c>
      <c r="E637">
        <v>115.99299999999999</v>
      </c>
      <c r="F637">
        <v>135</v>
      </c>
      <c r="G637">
        <v>131.226</v>
      </c>
      <c r="H637">
        <v>129.542</v>
      </c>
      <c r="I637">
        <v>135</v>
      </c>
      <c r="J637">
        <v>87.099900000000005</v>
      </c>
      <c r="K637">
        <v>117.986</v>
      </c>
      <c r="L637">
        <v>135</v>
      </c>
      <c r="M637">
        <v>96.798900000000003</v>
      </c>
      <c r="N637">
        <v>65.478999999999999</v>
      </c>
      <c r="O637">
        <v>135</v>
      </c>
      <c r="P637">
        <v>135</v>
      </c>
      <c r="Q637">
        <v>94.026899999999998</v>
      </c>
      <c r="R637">
        <v>85.311700000000002</v>
      </c>
      <c r="S637">
        <v>65.429299999999998</v>
      </c>
      <c r="T637">
        <v>76.73</v>
      </c>
      <c r="U637">
        <v>43.64</v>
      </c>
      <c r="V637">
        <v>88.509399999999999</v>
      </c>
      <c r="W637">
        <v>56.317799999999998</v>
      </c>
      <c r="X637">
        <v>74.602999999999994</v>
      </c>
    </row>
    <row r="638" spans="1:24" x14ac:dyDescent="0.15">
      <c r="A638">
        <v>65.024699999999996</v>
      </c>
      <c r="B638">
        <v>110.82299999999999</v>
      </c>
      <c r="C638">
        <v>113.015</v>
      </c>
      <c r="D638">
        <v>125.825</v>
      </c>
      <c r="E638">
        <v>112.101</v>
      </c>
      <c r="F638">
        <v>130.649</v>
      </c>
      <c r="G638">
        <v>135</v>
      </c>
      <c r="H638">
        <v>135</v>
      </c>
      <c r="I638">
        <v>135</v>
      </c>
      <c r="J638">
        <v>111.792</v>
      </c>
      <c r="K638">
        <v>135</v>
      </c>
      <c r="L638">
        <v>135</v>
      </c>
      <c r="M638">
        <v>135</v>
      </c>
      <c r="N638">
        <v>130.84800000000001</v>
      </c>
      <c r="O638">
        <v>119.754</v>
      </c>
      <c r="P638">
        <v>122.479</v>
      </c>
      <c r="Q638">
        <v>97.259</v>
      </c>
      <c r="R638">
        <v>44.623600000000003</v>
      </c>
      <c r="S638">
        <v>48.396999999999998</v>
      </c>
      <c r="T638">
        <v>55.917999999999999</v>
      </c>
      <c r="U638">
        <v>89.543099999999995</v>
      </c>
      <c r="V638">
        <v>63.302900000000001</v>
      </c>
      <c r="W638">
        <v>84.5274</v>
      </c>
      <c r="X638">
        <v>85.334400000000002</v>
      </c>
    </row>
    <row r="639" spans="1:24" x14ac:dyDescent="0.15">
      <c r="A639">
        <v>79.467100000000002</v>
      </c>
      <c r="B639">
        <v>132.233</v>
      </c>
      <c r="C639">
        <v>106.001</v>
      </c>
      <c r="D639">
        <v>109.298</v>
      </c>
      <c r="E639">
        <v>124.553</v>
      </c>
      <c r="F639">
        <v>135</v>
      </c>
      <c r="G639">
        <v>135</v>
      </c>
      <c r="H639">
        <v>118.67700000000001</v>
      </c>
      <c r="I639">
        <v>111.667</v>
      </c>
      <c r="J639">
        <v>82.190399999999997</v>
      </c>
      <c r="K639">
        <v>124.14400000000001</v>
      </c>
      <c r="L639">
        <v>135</v>
      </c>
      <c r="M639">
        <v>135</v>
      </c>
      <c r="N639">
        <v>117.776</v>
      </c>
      <c r="O639">
        <v>135</v>
      </c>
      <c r="P639">
        <v>59.414400000000001</v>
      </c>
      <c r="Q639">
        <v>114.943</v>
      </c>
      <c r="R639">
        <v>45.740900000000003</v>
      </c>
      <c r="S639">
        <v>94.134100000000004</v>
      </c>
      <c r="T639">
        <v>74.515900000000002</v>
      </c>
      <c r="U639">
        <v>53.784399999999998</v>
      </c>
      <c r="V639">
        <v>61.497500000000002</v>
      </c>
      <c r="W639">
        <v>116.31399999999999</v>
      </c>
      <c r="X639">
        <v>56.029699999999998</v>
      </c>
    </row>
    <row r="640" spans="1:24" x14ac:dyDescent="0.15">
      <c r="A640">
        <v>56.916200000000003</v>
      </c>
      <c r="B640">
        <v>121.04</v>
      </c>
      <c r="C640">
        <v>121.90900000000001</v>
      </c>
      <c r="D640">
        <v>114.926</v>
      </c>
      <c r="E640">
        <v>135</v>
      </c>
      <c r="F640">
        <v>135</v>
      </c>
      <c r="G640">
        <v>75.238200000000006</v>
      </c>
      <c r="H640">
        <v>135</v>
      </c>
      <c r="I640">
        <v>98.163300000000007</v>
      </c>
      <c r="J640">
        <v>135</v>
      </c>
      <c r="K640">
        <v>119.85</v>
      </c>
      <c r="L640">
        <v>135</v>
      </c>
      <c r="M640">
        <v>135</v>
      </c>
      <c r="N640">
        <v>135</v>
      </c>
      <c r="O640">
        <v>135</v>
      </c>
      <c r="P640">
        <v>132.63900000000001</v>
      </c>
      <c r="Q640">
        <v>107.005</v>
      </c>
      <c r="R640">
        <v>66.582499999999996</v>
      </c>
      <c r="S640">
        <v>101.425</v>
      </c>
      <c r="T640">
        <v>107.959</v>
      </c>
      <c r="U640">
        <v>49.696800000000003</v>
      </c>
      <c r="V640">
        <v>80.381</v>
      </c>
      <c r="W640">
        <v>95.122500000000002</v>
      </c>
      <c r="X640">
        <v>37.733400000000003</v>
      </c>
    </row>
    <row r="641" spans="1:24" x14ac:dyDescent="0.15">
      <c r="A641">
        <v>51.163600000000002</v>
      </c>
      <c r="B641">
        <v>90.347499999999997</v>
      </c>
      <c r="C641">
        <v>92.134</v>
      </c>
      <c r="D641">
        <v>102.295</v>
      </c>
      <c r="E641">
        <v>125.173</v>
      </c>
      <c r="F641">
        <v>135</v>
      </c>
      <c r="G641">
        <v>135</v>
      </c>
      <c r="H641">
        <v>135</v>
      </c>
      <c r="I641">
        <v>121.74</v>
      </c>
      <c r="J641">
        <v>135</v>
      </c>
      <c r="K641">
        <v>135</v>
      </c>
      <c r="L641">
        <v>135</v>
      </c>
      <c r="M641">
        <v>135</v>
      </c>
      <c r="N641">
        <v>135</v>
      </c>
      <c r="O641">
        <v>128.66900000000001</v>
      </c>
      <c r="P641">
        <v>116.004</v>
      </c>
      <c r="Q641">
        <v>76.182900000000004</v>
      </c>
      <c r="R641">
        <v>49.894100000000002</v>
      </c>
      <c r="S641">
        <v>96.691199999999995</v>
      </c>
      <c r="T641">
        <v>61.668799999999997</v>
      </c>
      <c r="U641">
        <v>61.975499999999997</v>
      </c>
      <c r="V641">
        <v>58.105699999999999</v>
      </c>
      <c r="W641">
        <v>50.603299999999997</v>
      </c>
      <c r="X641">
        <v>47.952199999999998</v>
      </c>
    </row>
    <row r="642" spans="1:24" x14ac:dyDescent="0.15">
      <c r="A642">
        <v>77.964100000000002</v>
      </c>
      <c r="B642">
        <v>96.519499999999994</v>
      </c>
      <c r="C642">
        <v>133.042</v>
      </c>
      <c r="D642">
        <v>114.958</v>
      </c>
      <c r="E642">
        <v>104.751</v>
      </c>
      <c r="F642">
        <v>106.58499999999999</v>
      </c>
      <c r="G642">
        <v>135</v>
      </c>
      <c r="H642">
        <v>76.905000000000001</v>
      </c>
      <c r="I642">
        <v>108.095</v>
      </c>
      <c r="J642">
        <v>123.09399999999999</v>
      </c>
      <c r="K642">
        <v>135</v>
      </c>
      <c r="L642">
        <v>135</v>
      </c>
      <c r="M642">
        <v>135</v>
      </c>
      <c r="N642">
        <v>133.96199999999999</v>
      </c>
      <c r="O642">
        <v>135</v>
      </c>
      <c r="P642">
        <v>105.495</v>
      </c>
      <c r="Q642">
        <v>83.757900000000006</v>
      </c>
      <c r="R642">
        <v>60.024299999999997</v>
      </c>
      <c r="S642">
        <v>80.607299999999995</v>
      </c>
      <c r="T642">
        <v>69.981499999999997</v>
      </c>
      <c r="U642">
        <v>64.006600000000006</v>
      </c>
      <c r="V642">
        <v>59.017499999999998</v>
      </c>
      <c r="W642">
        <v>75.167299999999997</v>
      </c>
      <c r="X642">
        <v>76.022800000000004</v>
      </c>
    </row>
    <row r="643" spans="1:24" x14ac:dyDescent="0.15">
      <c r="A643">
        <v>62.445099999999996</v>
      </c>
      <c r="B643">
        <v>113.435</v>
      </c>
      <c r="C643">
        <v>123.02</v>
      </c>
      <c r="D643">
        <v>116.514</v>
      </c>
      <c r="E643">
        <v>119.01900000000001</v>
      </c>
      <c r="F643">
        <v>135</v>
      </c>
      <c r="G643">
        <v>109.047</v>
      </c>
      <c r="H643">
        <v>135</v>
      </c>
      <c r="I643">
        <v>128.654</v>
      </c>
      <c r="J643">
        <v>109.95099999999999</v>
      </c>
      <c r="K643">
        <v>135</v>
      </c>
      <c r="L643">
        <v>128.65</v>
      </c>
      <c r="M643">
        <v>135</v>
      </c>
      <c r="N643">
        <v>135</v>
      </c>
      <c r="O643">
        <v>134.226</v>
      </c>
      <c r="P643">
        <v>96.409599999999998</v>
      </c>
      <c r="Q643">
        <v>106.38800000000001</v>
      </c>
      <c r="R643">
        <v>85.465800000000002</v>
      </c>
      <c r="S643">
        <v>98.051400000000001</v>
      </c>
      <c r="T643">
        <v>59.979500000000002</v>
      </c>
      <c r="U643">
        <v>56.880800000000001</v>
      </c>
      <c r="V643">
        <v>105.497</v>
      </c>
      <c r="W643">
        <v>110.804</v>
      </c>
      <c r="X643">
        <v>49.764499999999998</v>
      </c>
    </row>
    <row r="644" spans="1:24" x14ac:dyDescent="0.15">
      <c r="A644">
        <v>85.272300000000001</v>
      </c>
      <c r="B644">
        <v>91.3</v>
      </c>
      <c r="C644">
        <v>124.979</v>
      </c>
      <c r="D644">
        <v>133.863</v>
      </c>
      <c r="E644">
        <v>115.979</v>
      </c>
      <c r="F644">
        <v>135</v>
      </c>
      <c r="G644">
        <v>135</v>
      </c>
      <c r="H644">
        <v>135</v>
      </c>
      <c r="I644">
        <v>135</v>
      </c>
      <c r="J644">
        <v>105.675</v>
      </c>
      <c r="K644">
        <v>122.163</v>
      </c>
      <c r="L644">
        <v>135</v>
      </c>
      <c r="M644">
        <v>135</v>
      </c>
      <c r="N644">
        <v>93.306600000000003</v>
      </c>
      <c r="O644">
        <v>135</v>
      </c>
      <c r="P644">
        <v>110.288</v>
      </c>
      <c r="Q644">
        <v>115.31699999999999</v>
      </c>
      <c r="R644">
        <v>97.462599999999995</v>
      </c>
      <c r="S644">
        <v>44.782200000000003</v>
      </c>
      <c r="T644">
        <v>85.339600000000004</v>
      </c>
      <c r="U644">
        <v>53.96</v>
      </c>
      <c r="V644">
        <v>35.088000000000001</v>
      </c>
      <c r="W644">
        <v>58.505400000000002</v>
      </c>
      <c r="X644">
        <v>50.700600000000001</v>
      </c>
    </row>
    <row r="645" spans="1:24" x14ac:dyDescent="0.15">
      <c r="A645">
        <v>71.536600000000007</v>
      </c>
      <c r="B645">
        <v>99.3459</v>
      </c>
      <c r="C645">
        <v>110.926</v>
      </c>
      <c r="D645">
        <v>83.361400000000003</v>
      </c>
      <c r="E645">
        <v>130.47200000000001</v>
      </c>
      <c r="F645">
        <v>135</v>
      </c>
      <c r="G645">
        <v>135</v>
      </c>
      <c r="H645">
        <v>135</v>
      </c>
      <c r="I645">
        <v>135</v>
      </c>
      <c r="J645">
        <v>122.244</v>
      </c>
      <c r="K645">
        <v>135</v>
      </c>
      <c r="L645">
        <v>114.68</v>
      </c>
      <c r="M645">
        <v>133.47999999999999</v>
      </c>
      <c r="N645">
        <v>135</v>
      </c>
      <c r="O645">
        <v>135</v>
      </c>
      <c r="P645">
        <v>116.967</v>
      </c>
      <c r="Q645">
        <v>111.413</v>
      </c>
      <c r="R645">
        <v>87.647800000000004</v>
      </c>
      <c r="S645">
        <v>93.555099999999996</v>
      </c>
      <c r="T645">
        <v>101.49299999999999</v>
      </c>
      <c r="U645">
        <v>90.386700000000005</v>
      </c>
      <c r="V645">
        <v>51.205599999999997</v>
      </c>
      <c r="W645">
        <v>74.979500000000002</v>
      </c>
      <c r="X645">
        <v>22.254100000000001</v>
      </c>
    </row>
    <row r="646" spans="1:24" x14ac:dyDescent="0.15">
      <c r="A646">
        <v>63.765300000000003</v>
      </c>
      <c r="B646">
        <v>135</v>
      </c>
      <c r="C646">
        <v>135</v>
      </c>
      <c r="D646">
        <v>113.732</v>
      </c>
      <c r="E646">
        <v>135</v>
      </c>
      <c r="F646">
        <v>135</v>
      </c>
      <c r="G646">
        <v>135</v>
      </c>
      <c r="H646">
        <v>100.255</v>
      </c>
      <c r="I646">
        <v>135</v>
      </c>
      <c r="J646">
        <v>135</v>
      </c>
      <c r="K646">
        <v>135</v>
      </c>
      <c r="L646">
        <v>135</v>
      </c>
      <c r="M646">
        <v>135</v>
      </c>
      <c r="N646">
        <v>135</v>
      </c>
      <c r="O646">
        <v>135</v>
      </c>
      <c r="P646">
        <v>104.798</v>
      </c>
      <c r="Q646">
        <v>84.069699999999997</v>
      </c>
      <c r="R646">
        <v>94.793800000000005</v>
      </c>
      <c r="S646">
        <v>65.844999999999999</v>
      </c>
      <c r="T646">
        <v>79.0702</v>
      </c>
      <c r="U646">
        <v>64.293800000000005</v>
      </c>
      <c r="V646">
        <v>65.301199999999994</v>
      </c>
      <c r="W646">
        <v>78.760800000000003</v>
      </c>
      <c r="X646">
        <v>66.508499999999998</v>
      </c>
    </row>
    <row r="647" spans="1:24" x14ac:dyDescent="0.15">
      <c r="A647">
        <v>69.512900000000002</v>
      </c>
      <c r="B647">
        <v>135</v>
      </c>
      <c r="C647">
        <v>135</v>
      </c>
      <c r="D647">
        <v>135</v>
      </c>
      <c r="E647">
        <v>118.43</v>
      </c>
      <c r="F647">
        <v>127.242</v>
      </c>
      <c r="G647">
        <v>109.51300000000001</v>
      </c>
      <c r="H647">
        <v>135</v>
      </c>
      <c r="I647">
        <v>97.226200000000006</v>
      </c>
      <c r="J647">
        <v>117.456</v>
      </c>
      <c r="K647">
        <v>111.309</v>
      </c>
      <c r="L647">
        <v>120.85599999999999</v>
      </c>
      <c r="M647">
        <v>135</v>
      </c>
      <c r="N647">
        <v>135</v>
      </c>
      <c r="O647">
        <v>135</v>
      </c>
      <c r="P647">
        <v>122.435</v>
      </c>
      <c r="Q647">
        <v>113.82</v>
      </c>
      <c r="R647">
        <v>97.2864</v>
      </c>
      <c r="S647">
        <v>95.028000000000006</v>
      </c>
      <c r="T647">
        <v>40.314999999999998</v>
      </c>
      <c r="U647">
        <v>89.617099999999994</v>
      </c>
      <c r="V647">
        <v>29.927499999999998</v>
      </c>
      <c r="W647">
        <v>113.56100000000001</v>
      </c>
      <c r="X647">
        <v>69.202299999999994</v>
      </c>
    </row>
    <row r="648" spans="1:24" x14ac:dyDescent="0.15">
      <c r="A648">
        <v>54.030200000000001</v>
      </c>
      <c r="B648">
        <v>135</v>
      </c>
      <c r="C648">
        <v>102.17100000000001</v>
      </c>
      <c r="D648">
        <v>135</v>
      </c>
      <c r="E648">
        <v>113.792</v>
      </c>
      <c r="F648">
        <v>135</v>
      </c>
      <c r="G648">
        <v>135</v>
      </c>
      <c r="H648">
        <v>135</v>
      </c>
      <c r="I648">
        <v>135</v>
      </c>
      <c r="J648">
        <v>129.88999999999999</v>
      </c>
      <c r="K648">
        <v>135</v>
      </c>
      <c r="L648">
        <v>131.81800000000001</v>
      </c>
      <c r="M648">
        <v>135</v>
      </c>
      <c r="N648">
        <v>135</v>
      </c>
      <c r="O648">
        <v>135</v>
      </c>
      <c r="P648">
        <v>128.71299999999999</v>
      </c>
      <c r="Q648">
        <v>83.637</v>
      </c>
      <c r="R648">
        <v>90.495099999999994</v>
      </c>
      <c r="S648">
        <v>60.167200000000001</v>
      </c>
      <c r="T648">
        <v>61.708799999999997</v>
      </c>
      <c r="U648">
        <v>82.261700000000005</v>
      </c>
      <c r="V648">
        <v>70.957599999999999</v>
      </c>
      <c r="W648">
        <v>60.961599999999997</v>
      </c>
      <c r="X648">
        <v>62.307099999999998</v>
      </c>
    </row>
    <row r="649" spans="1:24" x14ac:dyDescent="0.15">
      <c r="A649">
        <v>53.381399999999999</v>
      </c>
      <c r="B649">
        <v>124.111</v>
      </c>
      <c r="C649">
        <v>119.922</v>
      </c>
      <c r="D649">
        <v>112.568</v>
      </c>
      <c r="E649">
        <v>129.179</v>
      </c>
      <c r="F649">
        <v>106.139</v>
      </c>
      <c r="G649">
        <v>135</v>
      </c>
      <c r="H649">
        <v>135</v>
      </c>
      <c r="I649">
        <v>129.55199999999999</v>
      </c>
      <c r="J649">
        <v>134.33199999999999</v>
      </c>
      <c r="K649">
        <v>135</v>
      </c>
      <c r="L649">
        <v>135</v>
      </c>
      <c r="M649">
        <v>135</v>
      </c>
      <c r="N649">
        <v>90.650099999999995</v>
      </c>
      <c r="O649">
        <v>135</v>
      </c>
      <c r="P649">
        <v>98.236199999999997</v>
      </c>
      <c r="Q649">
        <v>78.984899999999996</v>
      </c>
      <c r="R649">
        <v>58.458500000000001</v>
      </c>
      <c r="S649">
        <v>74.916499999999999</v>
      </c>
      <c r="T649">
        <v>70.073400000000007</v>
      </c>
      <c r="U649">
        <v>66.557699999999997</v>
      </c>
      <c r="V649">
        <v>46.957299999999996</v>
      </c>
      <c r="W649">
        <v>133.54499999999999</v>
      </c>
      <c r="X649">
        <v>59.043900000000001</v>
      </c>
    </row>
    <row r="650" spans="1:24" x14ac:dyDescent="0.15">
      <c r="A650">
        <v>83.197800000000001</v>
      </c>
      <c r="B650">
        <v>99.653700000000001</v>
      </c>
      <c r="C650">
        <v>118.392</v>
      </c>
      <c r="D650">
        <v>101.52500000000001</v>
      </c>
      <c r="E650">
        <v>112.539</v>
      </c>
      <c r="F650">
        <v>135</v>
      </c>
      <c r="G650">
        <v>135</v>
      </c>
      <c r="H650">
        <v>129.851</v>
      </c>
      <c r="I650">
        <v>135</v>
      </c>
      <c r="J650">
        <v>135</v>
      </c>
      <c r="K650">
        <v>135</v>
      </c>
      <c r="L650">
        <v>135</v>
      </c>
      <c r="M650">
        <v>135</v>
      </c>
      <c r="N650">
        <v>129.38499999999999</v>
      </c>
      <c r="O650">
        <v>123.33199999999999</v>
      </c>
      <c r="P650">
        <v>105.843</v>
      </c>
      <c r="Q650">
        <v>101.291</v>
      </c>
      <c r="R650">
        <v>77.871700000000004</v>
      </c>
      <c r="S650">
        <v>76.992400000000004</v>
      </c>
      <c r="T650">
        <v>71.549599999999998</v>
      </c>
      <c r="U650">
        <v>96.388499999999993</v>
      </c>
      <c r="V650">
        <v>71.836699999999993</v>
      </c>
      <c r="W650">
        <v>23.869299999999999</v>
      </c>
      <c r="X650">
        <v>63.097499999999997</v>
      </c>
    </row>
    <row r="651" spans="1:24" x14ac:dyDescent="0.15">
      <c r="A651">
        <v>77.914100000000005</v>
      </c>
      <c r="B651">
        <v>103.968</v>
      </c>
      <c r="C651">
        <v>86.2577</v>
      </c>
      <c r="D651">
        <v>107.145</v>
      </c>
      <c r="E651">
        <v>135</v>
      </c>
      <c r="F651">
        <v>116.16</v>
      </c>
      <c r="G651">
        <v>135</v>
      </c>
      <c r="H651">
        <v>121.08499999999999</v>
      </c>
      <c r="I651">
        <v>125.339</v>
      </c>
      <c r="J651">
        <v>98.191900000000004</v>
      </c>
      <c r="K651">
        <v>135</v>
      </c>
      <c r="L651">
        <v>135</v>
      </c>
      <c r="M651">
        <v>121.172</v>
      </c>
      <c r="N651">
        <v>111.55200000000001</v>
      </c>
      <c r="O651">
        <v>93.171999999999997</v>
      </c>
      <c r="P651">
        <v>135</v>
      </c>
      <c r="Q651">
        <v>135</v>
      </c>
      <c r="R651">
        <v>86.770300000000006</v>
      </c>
      <c r="S651">
        <v>37.774099999999997</v>
      </c>
      <c r="T651">
        <v>74.189499999999995</v>
      </c>
      <c r="U651">
        <v>57.804299999999998</v>
      </c>
      <c r="V651">
        <v>83.296599999999998</v>
      </c>
      <c r="W651">
        <v>72.274100000000004</v>
      </c>
      <c r="X651">
        <v>48.874699999999997</v>
      </c>
    </row>
    <row r="652" spans="1:24" x14ac:dyDescent="0.15">
      <c r="A652">
        <v>75.714699999999993</v>
      </c>
      <c r="B652">
        <v>106.105</v>
      </c>
      <c r="C652">
        <v>135</v>
      </c>
      <c r="D652">
        <v>100.035</v>
      </c>
      <c r="E652">
        <v>126.628</v>
      </c>
      <c r="F652">
        <v>135</v>
      </c>
      <c r="G652">
        <v>135</v>
      </c>
      <c r="H652">
        <v>108.80800000000001</v>
      </c>
      <c r="I652">
        <v>135</v>
      </c>
      <c r="J652">
        <v>135</v>
      </c>
      <c r="K652">
        <v>135</v>
      </c>
      <c r="L652">
        <v>135</v>
      </c>
      <c r="M652">
        <v>135</v>
      </c>
      <c r="N652">
        <v>135</v>
      </c>
      <c r="O652">
        <v>132.13300000000001</v>
      </c>
      <c r="P652">
        <v>116.46299999999999</v>
      </c>
      <c r="Q652">
        <v>90.534899999999993</v>
      </c>
      <c r="R652">
        <v>85.353800000000007</v>
      </c>
      <c r="S652">
        <v>46.629800000000003</v>
      </c>
      <c r="T652">
        <v>53.226700000000001</v>
      </c>
      <c r="U652">
        <v>57.9191</v>
      </c>
      <c r="V652">
        <v>90.191699999999997</v>
      </c>
      <c r="W652">
        <v>100.994</v>
      </c>
      <c r="X652">
        <v>36.844999999999999</v>
      </c>
    </row>
    <row r="653" spans="1:24" x14ac:dyDescent="0.15">
      <c r="A653">
        <v>81.384299999999996</v>
      </c>
      <c r="B653">
        <v>93.020799999999994</v>
      </c>
      <c r="C653">
        <v>127.76300000000001</v>
      </c>
      <c r="D653">
        <v>114.413</v>
      </c>
      <c r="E653">
        <v>113.30800000000001</v>
      </c>
      <c r="F653">
        <v>131.63399999999999</v>
      </c>
      <c r="G653">
        <v>135</v>
      </c>
      <c r="H653">
        <v>132.43899999999999</v>
      </c>
      <c r="I653">
        <v>135</v>
      </c>
      <c r="J653">
        <v>117.00700000000001</v>
      </c>
      <c r="K653">
        <v>122.28100000000001</v>
      </c>
      <c r="L653">
        <v>135</v>
      </c>
      <c r="M653">
        <v>135</v>
      </c>
      <c r="N653">
        <v>135</v>
      </c>
      <c r="O653">
        <v>116.89700000000001</v>
      </c>
      <c r="P653">
        <v>116.387</v>
      </c>
      <c r="Q653">
        <v>79.450199999999995</v>
      </c>
      <c r="R653">
        <v>76.675899999999999</v>
      </c>
      <c r="S653">
        <v>59.261699999999998</v>
      </c>
      <c r="T653">
        <v>77.529700000000005</v>
      </c>
      <c r="U653">
        <v>103.18300000000001</v>
      </c>
      <c r="V653">
        <v>43.779000000000003</v>
      </c>
      <c r="W653">
        <v>125.182</v>
      </c>
      <c r="X653">
        <v>45.234499999999997</v>
      </c>
    </row>
    <row r="654" spans="1:24" x14ac:dyDescent="0.15">
      <c r="A654">
        <v>69.752499999999998</v>
      </c>
      <c r="B654">
        <v>130.47200000000001</v>
      </c>
      <c r="C654">
        <v>118.69</v>
      </c>
      <c r="D654">
        <v>89.7834</v>
      </c>
      <c r="E654">
        <v>120.515</v>
      </c>
      <c r="F654">
        <v>135</v>
      </c>
      <c r="G654">
        <v>135</v>
      </c>
      <c r="H654">
        <v>135</v>
      </c>
      <c r="I654">
        <v>135</v>
      </c>
      <c r="J654">
        <v>134.04</v>
      </c>
      <c r="K654">
        <v>135</v>
      </c>
      <c r="L654">
        <v>135</v>
      </c>
      <c r="M654">
        <v>132.55500000000001</v>
      </c>
      <c r="N654">
        <v>128.33600000000001</v>
      </c>
      <c r="O654">
        <v>111.831</v>
      </c>
      <c r="P654">
        <v>118.11499999999999</v>
      </c>
      <c r="Q654">
        <v>112.24</v>
      </c>
      <c r="R654">
        <v>44.976399999999998</v>
      </c>
      <c r="S654">
        <v>78.883899999999997</v>
      </c>
      <c r="T654">
        <v>79.724299999999999</v>
      </c>
      <c r="U654">
        <v>96.0976</v>
      </c>
      <c r="V654">
        <v>35.462699999999998</v>
      </c>
      <c r="W654">
        <v>77.154799999999994</v>
      </c>
      <c r="X654">
        <v>59.7562</v>
      </c>
    </row>
    <row r="655" spans="1:24" x14ac:dyDescent="0.15">
      <c r="A655">
        <v>34.272500000000001</v>
      </c>
      <c r="B655">
        <v>102.432</v>
      </c>
      <c r="C655">
        <v>112.075</v>
      </c>
      <c r="D655">
        <v>89.236599999999996</v>
      </c>
      <c r="E655">
        <v>100.926</v>
      </c>
      <c r="F655">
        <v>131.67099999999999</v>
      </c>
      <c r="G655">
        <v>118.20699999999999</v>
      </c>
      <c r="H655">
        <v>135</v>
      </c>
      <c r="I655">
        <v>135</v>
      </c>
      <c r="J655">
        <v>135</v>
      </c>
      <c r="K655">
        <v>135</v>
      </c>
      <c r="L655">
        <v>135</v>
      </c>
      <c r="M655">
        <v>88.069800000000001</v>
      </c>
      <c r="N655">
        <v>135</v>
      </c>
      <c r="O655">
        <v>91.415400000000005</v>
      </c>
      <c r="P655">
        <v>132.833</v>
      </c>
      <c r="Q655">
        <v>91.572500000000005</v>
      </c>
      <c r="R655">
        <v>94.531499999999994</v>
      </c>
      <c r="S655">
        <v>69.069699999999997</v>
      </c>
      <c r="T655">
        <v>29.788599999999999</v>
      </c>
      <c r="U655">
        <v>93.641199999999998</v>
      </c>
      <c r="V655">
        <v>58.724600000000002</v>
      </c>
      <c r="W655">
        <v>105.48399999999999</v>
      </c>
      <c r="X655">
        <v>42.726999999999997</v>
      </c>
    </row>
    <row r="656" spans="1:24" x14ac:dyDescent="0.15">
      <c r="A656">
        <v>69.444500000000005</v>
      </c>
      <c r="B656">
        <v>129.82400000000001</v>
      </c>
      <c r="C656">
        <v>87.258499999999998</v>
      </c>
      <c r="D656">
        <v>79.280799999999999</v>
      </c>
      <c r="E656">
        <v>98.117599999999996</v>
      </c>
      <c r="F656">
        <v>135</v>
      </c>
      <c r="G656">
        <v>135</v>
      </c>
      <c r="H656">
        <v>135</v>
      </c>
      <c r="I656">
        <v>94.593500000000006</v>
      </c>
      <c r="J656">
        <v>100.21299999999999</v>
      </c>
      <c r="K656">
        <v>135</v>
      </c>
      <c r="L656">
        <v>121.685</v>
      </c>
      <c r="M656">
        <v>123.53</v>
      </c>
      <c r="N656">
        <v>135</v>
      </c>
      <c r="O656">
        <v>127.21599999999999</v>
      </c>
      <c r="P656">
        <v>104.39400000000001</v>
      </c>
      <c r="Q656">
        <v>108.678</v>
      </c>
      <c r="R656">
        <v>98.019800000000004</v>
      </c>
      <c r="S656">
        <v>62.89</v>
      </c>
      <c r="T656">
        <v>52.697200000000002</v>
      </c>
      <c r="U656">
        <v>84.403400000000005</v>
      </c>
      <c r="V656">
        <v>104.563</v>
      </c>
      <c r="W656">
        <v>51.064999999999998</v>
      </c>
      <c r="X656">
        <v>70.216899999999995</v>
      </c>
    </row>
    <row r="657" spans="1:24" x14ac:dyDescent="0.15">
      <c r="A657">
        <v>64.781199999999998</v>
      </c>
      <c r="B657">
        <v>110.182</v>
      </c>
      <c r="C657">
        <v>117.90600000000001</v>
      </c>
      <c r="D657">
        <v>86.461299999999994</v>
      </c>
      <c r="E657">
        <v>122.262</v>
      </c>
      <c r="F657">
        <v>135</v>
      </c>
      <c r="G657">
        <v>131.72</v>
      </c>
      <c r="H657">
        <v>135</v>
      </c>
      <c r="I657">
        <v>104.819</v>
      </c>
      <c r="J657">
        <v>106.29</v>
      </c>
      <c r="K657">
        <v>115.07899999999999</v>
      </c>
      <c r="L657">
        <v>135</v>
      </c>
      <c r="M657">
        <v>135</v>
      </c>
      <c r="N657">
        <v>126.755</v>
      </c>
      <c r="O657">
        <v>135</v>
      </c>
      <c r="P657">
        <v>135</v>
      </c>
      <c r="Q657">
        <v>69.587199999999996</v>
      </c>
      <c r="R657">
        <v>104.68899999999999</v>
      </c>
      <c r="S657">
        <v>65.643699999999995</v>
      </c>
      <c r="T657">
        <v>79.384600000000006</v>
      </c>
      <c r="U657">
        <v>84.662000000000006</v>
      </c>
      <c r="V657">
        <v>96.427700000000002</v>
      </c>
      <c r="W657">
        <v>132.93199999999999</v>
      </c>
      <c r="X657">
        <v>98.292400000000001</v>
      </c>
    </row>
    <row r="658" spans="1:24" x14ac:dyDescent="0.15">
      <c r="A658">
        <v>52.829099999999997</v>
      </c>
      <c r="B658">
        <v>101.542</v>
      </c>
      <c r="C658">
        <v>119.514</v>
      </c>
      <c r="D658">
        <v>123.73</v>
      </c>
      <c r="E658">
        <v>130.22900000000001</v>
      </c>
      <c r="F658">
        <v>109.072</v>
      </c>
      <c r="G658">
        <v>135</v>
      </c>
      <c r="H658">
        <v>135</v>
      </c>
      <c r="I658">
        <v>123.52200000000001</v>
      </c>
      <c r="J658">
        <v>80.765000000000001</v>
      </c>
      <c r="K658">
        <v>71.430099999999996</v>
      </c>
      <c r="L658">
        <v>116.74299999999999</v>
      </c>
      <c r="M658">
        <v>57.474499999999999</v>
      </c>
      <c r="N658">
        <v>135</v>
      </c>
      <c r="O658">
        <v>135</v>
      </c>
      <c r="P658">
        <v>113.2</v>
      </c>
      <c r="Q658">
        <v>53.126300000000001</v>
      </c>
      <c r="R658">
        <v>100.745</v>
      </c>
      <c r="S658">
        <v>55.5169</v>
      </c>
      <c r="T658">
        <v>57.207299999999996</v>
      </c>
      <c r="U658">
        <v>84.787899999999993</v>
      </c>
      <c r="V658">
        <v>45.157899999999998</v>
      </c>
      <c r="W658">
        <v>81.711399999999998</v>
      </c>
      <c r="X658">
        <v>71.698599999999999</v>
      </c>
    </row>
    <row r="659" spans="1:24" x14ac:dyDescent="0.15">
      <c r="A659">
        <v>53.737699999999997</v>
      </c>
      <c r="B659">
        <v>119.729</v>
      </c>
      <c r="C659">
        <v>81.182100000000005</v>
      </c>
      <c r="D659">
        <v>115.82899999999999</v>
      </c>
      <c r="E659">
        <v>110.651</v>
      </c>
      <c r="F659">
        <v>135</v>
      </c>
      <c r="G659">
        <v>135</v>
      </c>
      <c r="H659">
        <v>101.235</v>
      </c>
      <c r="I659">
        <v>135</v>
      </c>
      <c r="J659">
        <v>97.046499999999995</v>
      </c>
      <c r="K659">
        <v>135</v>
      </c>
      <c r="L659">
        <v>135</v>
      </c>
      <c r="M659">
        <v>135</v>
      </c>
      <c r="N659">
        <v>135</v>
      </c>
      <c r="O659">
        <v>135</v>
      </c>
      <c r="P659">
        <v>46.631100000000004</v>
      </c>
      <c r="Q659">
        <v>127.914</v>
      </c>
      <c r="R659">
        <v>88.9345</v>
      </c>
      <c r="S659">
        <v>54.832900000000002</v>
      </c>
      <c r="T659">
        <v>72.998699999999999</v>
      </c>
      <c r="U659">
        <v>62.123600000000003</v>
      </c>
      <c r="V659">
        <v>89.9315</v>
      </c>
      <c r="W659">
        <v>72.209699999999998</v>
      </c>
      <c r="X659">
        <v>32.0869</v>
      </c>
    </row>
    <row r="660" spans="1:24" x14ac:dyDescent="0.15">
      <c r="A660">
        <v>53.438400000000001</v>
      </c>
      <c r="B660">
        <v>97.989099999999993</v>
      </c>
      <c r="C660">
        <v>82.069900000000004</v>
      </c>
      <c r="D660">
        <v>100.765</v>
      </c>
      <c r="E660">
        <v>130.84</v>
      </c>
      <c r="F660">
        <v>121.818</v>
      </c>
      <c r="G660">
        <v>135</v>
      </c>
      <c r="H660">
        <v>133.92400000000001</v>
      </c>
      <c r="I660">
        <v>100.25700000000001</v>
      </c>
      <c r="J660">
        <v>135</v>
      </c>
      <c r="K660">
        <v>135</v>
      </c>
      <c r="L660">
        <v>133.75899999999999</v>
      </c>
      <c r="M660">
        <v>135</v>
      </c>
      <c r="N660">
        <v>127.173</v>
      </c>
      <c r="O660">
        <v>135</v>
      </c>
      <c r="P660">
        <v>128.06700000000001</v>
      </c>
      <c r="Q660">
        <v>85.638900000000007</v>
      </c>
      <c r="R660">
        <v>70.55</v>
      </c>
      <c r="S660">
        <v>66.605500000000006</v>
      </c>
      <c r="T660">
        <v>69.651799999999994</v>
      </c>
      <c r="U660">
        <v>38.5411</v>
      </c>
      <c r="V660">
        <v>46.5976</v>
      </c>
      <c r="W660">
        <v>99.728899999999996</v>
      </c>
      <c r="X660">
        <v>63.783499999999997</v>
      </c>
    </row>
    <row r="661" spans="1:24" x14ac:dyDescent="0.15">
      <c r="A661">
        <v>67.835599999999999</v>
      </c>
      <c r="B661">
        <v>119.96599999999999</v>
      </c>
      <c r="C661">
        <v>121.66200000000001</v>
      </c>
      <c r="D661">
        <v>116.456</v>
      </c>
      <c r="E661">
        <v>125.904</v>
      </c>
      <c r="F661">
        <v>135</v>
      </c>
      <c r="G661">
        <v>108.999</v>
      </c>
      <c r="H661">
        <v>130.833</v>
      </c>
      <c r="I661">
        <v>117.551</v>
      </c>
      <c r="J661">
        <v>127.08</v>
      </c>
      <c r="K661">
        <v>113.47499999999999</v>
      </c>
      <c r="L661">
        <v>135</v>
      </c>
      <c r="M661">
        <v>112.795</v>
      </c>
      <c r="N661">
        <v>135</v>
      </c>
      <c r="O661">
        <v>135</v>
      </c>
      <c r="P661">
        <v>135</v>
      </c>
      <c r="Q661">
        <v>120.863</v>
      </c>
      <c r="R661">
        <v>76.284800000000004</v>
      </c>
      <c r="S661">
        <v>64.186199999999999</v>
      </c>
      <c r="T661">
        <v>56.737200000000001</v>
      </c>
      <c r="U661">
        <v>68.241799999999998</v>
      </c>
      <c r="V661">
        <v>82.8249</v>
      </c>
      <c r="W661">
        <v>82.001599999999996</v>
      </c>
      <c r="X661">
        <v>33.8718</v>
      </c>
    </row>
    <row r="662" spans="1:24" x14ac:dyDescent="0.15">
      <c r="A662">
        <v>72.908600000000007</v>
      </c>
      <c r="B662">
        <v>108.408</v>
      </c>
      <c r="C662">
        <v>131.55000000000001</v>
      </c>
      <c r="D662">
        <v>113.188</v>
      </c>
      <c r="E662">
        <v>115.46899999999999</v>
      </c>
      <c r="F662">
        <v>135</v>
      </c>
      <c r="G662">
        <v>135</v>
      </c>
      <c r="H662">
        <v>94.421499999999995</v>
      </c>
      <c r="I662">
        <v>135</v>
      </c>
      <c r="J662">
        <v>135</v>
      </c>
      <c r="K662">
        <v>135</v>
      </c>
      <c r="L662">
        <v>126.629</v>
      </c>
      <c r="M662">
        <v>135</v>
      </c>
      <c r="N662">
        <v>120.566</v>
      </c>
      <c r="O662">
        <v>127.499</v>
      </c>
      <c r="P662">
        <v>69.844399999999993</v>
      </c>
      <c r="Q662">
        <v>97.580399999999997</v>
      </c>
      <c r="R662">
        <v>91.218400000000003</v>
      </c>
      <c r="S662">
        <v>47.047400000000003</v>
      </c>
      <c r="T662">
        <v>75.811800000000005</v>
      </c>
      <c r="U662">
        <v>110.39400000000001</v>
      </c>
      <c r="V662">
        <v>60.039700000000003</v>
      </c>
      <c r="W662">
        <v>117.33199999999999</v>
      </c>
      <c r="X662">
        <v>18.505700000000001</v>
      </c>
    </row>
    <row r="663" spans="1:24" x14ac:dyDescent="0.15">
      <c r="A663">
        <v>66.183999999999997</v>
      </c>
      <c r="B663">
        <v>107.139</v>
      </c>
      <c r="C663">
        <v>91.888999999999996</v>
      </c>
      <c r="D663">
        <v>135</v>
      </c>
      <c r="E663">
        <v>122.746</v>
      </c>
      <c r="F663">
        <v>135</v>
      </c>
      <c r="G663">
        <v>135</v>
      </c>
      <c r="H663">
        <v>117.093</v>
      </c>
      <c r="I663">
        <v>87.870599999999996</v>
      </c>
      <c r="J663">
        <v>127.042</v>
      </c>
      <c r="K663">
        <v>135</v>
      </c>
      <c r="L663">
        <v>126.85299999999999</v>
      </c>
      <c r="M663">
        <v>135</v>
      </c>
      <c r="N663">
        <v>78.442300000000003</v>
      </c>
      <c r="O663">
        <v>107.449</v>
      </c>
      <c r="P663">
        <v>113.52800000000001</v>
      </c>
      <c r="Q663">
        <v>117.354</v>
      </c>
      <c r="R663">
        <v>40.340200000000003</v>
      </c>
      <c r="S663">
        <v>63.323500000000003</v>
      </c>
      <c r="T663">
        <v>97.257000000000005</v>
      </c>
      <c r="U663">
        <v>51.7258</v>
      </c>
      <c r="V663">
        <v>64.339299999999994</v>
      </c>
      <c r="W663">
        <v>80.331199999999995</v>
      </c>
      <c r="X663">
        <v>43.286700000000003</v>
      </c>
    </row>
    <row r="664" spans="1:24" x14ac:dyDescent="0.15">
      <c r="A664">
        <v>87.497500000000002</v>
      </c>
      <c r="B664">
        <v>131.60300000000001</v>
      </c>
      <c r="C664">
        <v>109.616</v>
      </c>
      <c r="D664">
        <v>110.673</v>
      </c>
      <c r="E664">
        <v>96.8459</v>
      </c>
      <c r="F664">
        <v>135</v>
      </c>
      <c r="G664">
        <v>135</v>
      </c>
      <c r="H664">
        <v>116.16500000000001</v>
      </c>
      <c r="I664">
        <v>135</v>
      </c>
      <c r="J664">
        <v>135</v>
      </c>
      <c r="K664">
        <v>135</v>
      </c>
      <c r="L664">
        <v>135</v>
      </c>
      <c r="M664">
        <v>132.852</v>
      </c>
      <c r="N664">
        <v>109.4</v>
      </c>
      <c r="O664">
        <v>135</v>
      </c>
      <c r="P664">
        <v>90.872200000000007</v>
      </c>
      <c r="Q664">
        <v>112.64100000000001</v>
      </c>
      <c r="R664">
        <v>96.470200000000006</v>
      </c>
      <c r="S664">
        <v>52.123100000000001</v>
      </c>
      <c r="T664">
        <v>33.845300000000002</v>
      </c>
      <c r="U664">
        <v>76.3155</v>
      </c>
      <c r="V664">
        <v>65.723699999999994</v>
      </c>
      <c r="W664">
        <v>103.101</v>
      </c>
      <c r="X664">
        <v>39.381799999999998</v>
      </c>
    </row>
    <row r="665" spans="1:24" x14ac:dyDescent="0.15">
      <c r="A665">
        <v>83.295699999999997</v>
      </c>
      <c r="B665">
        <v>74.833299999999994</v>
      </c>
      <c r="C665">
        <v>114.46599999999999</v>
      </c>
      <c r="D665">
        <v>79.861800000000002</v>
      </c>
      <c r="E665">
        <v>112.464</v>
      </c>
      <c r="F665">
        <v>135</v>
      </c>
      <c r="G665">
        <v>135</v>
      </c>
      <c r="H665">
        <v>135</v>
      </c>
      <c r="I665">
        <v>135</v>
      </c>
      <c r="J665">
        <v>135</v>
      </c>
      <c r="K665">
        <v>135</v>
      </c>
      <c r="L665">
        <v>129.55799999999999</v>
      </c>
      <c r="M665">
        <v>135</v>
      </c>
      <c r="N665">
        <v>135</v>
      </c>
      <c r="O665">
        <v>135</v>
      </c>
      <c r="P665">
        <v>113.523</v>
      </c>
      <c r="Q665">
        <v>97.610900000000001</v>
      </c>
      <c r="R665">
        <v>103.797</v>
      </c>
      <c r="S665">
        <v>90.1922</v>
      </c>
      <c r="T665">
        <v>51.649099999999997</v>
      </c>
      <c r="U665">
        <v>60.9938</v>
      </c>
      <c r="V665">
        <v>77.572400000000002</v>
      </c>
      <c r="W665">
        <v>111.982</v>
      </c>
      <c r="X665">
        <v>79.016499999999994</v>
      </c>
    </row>
    <row r="666" spans="1:24" x14ac:dyDescent="0.15">
      <c r="A666">
        <v>79.694299999999998</v>
      </c>
      <c r="B666">
        <v>107.87</v>
      </c>
      <c r="C666">
        <v>108.72799999999999</v>
      </c>
      <c r="D666">
        <v>117.467</v>
      </c>
      <c r="E666">
        <v>127.212</v>
      </c>
      <c r="F666">
        <v>135</v>
      </c>
      <c r="G666">
        <v>135</v>
      </c>
      <c r="H666">
        <v>105.616</v>
      </c>
      <c r="I666">
        <v>101.011</v>
      </c>
      <c r="J666">
        <v>99.283600000000007</v>
      </c>
      <c r="K666">
        <v>94.487899999999996</v>
      </c>
      <c r="L666">
        <v>115.988</v>
      </c>
      <c r="M666">
        <v>135</v>
      </c>
      <c r="N666">
        <v>135</v>
      </c>
      <c r="O666">
        <v>135</v>
      </c>
      <c r="P666">
        <v>135</v>
      </c>
      <c r="Q666">
        <v>74.447299999999998</v>
      </c>
      <c r="R666">
        <v>47.046300000000002</v>
      </c>
      <c r="S666">
        <v>62.234000000000002</v>
      </c>
      <c r="T666">
        <v>71.502499999999998</v>
      </c>
      <c r="U666">
        <v>80.3703</v>
      </c>
      <c r="V666">
        <v>92.975700000000003</v>
      </c>
      <c r="W666">
        <v>115.255</v>
      </c>
      <c r="X666">
        <v>77.714699999999993</v>
      </c>
    </row>
    <row r="667" spans="1:24" x14ac:dyDescent="0.15">
      <c r="A667">
        <v>82.376800000000003</v>
      </c>
      <c r="B667">
        <v>95.814599999999999</v>
      </c>
      <c r="C667">
        <v>123.185</v>
      </c>
      <c r="D667">
        <v>115.72499999999999</v>
      </c>
      <c r="E667">
        <v>132.15600000000001</v>
      </c>
      <c r="F667">
        <v>127.32599999999999</v>
      </c>
      <c r="G667">
        <v>132.20400000000001</v>
      </c>
      <c r="H667">
        <v>135</v>
      </c>
      <c r="I667">
        <v>135</v>
      </c>
      <c r="J667">
        <v>98.972200000000001</v>
      </c>
      <c r="K667">
        <v>135</v>
      </c>
      <c r="L667">
        <v>135</v>
      </c>
      <c r="M667">
        <v>135</v>
      </c>
      <c r="N667">
        <v>124.81699999999999</v>
      </c>
      <c r="O667">
        <v>135</v>
      </c>
      <c r="P667">
        <v>89.058300000000003</v>
      </c>
      <c r="Q667">
        <v>116.684</v>
      </c>
      <c r="R667">
        <v>60.235399999999998</v>
      </c>
      <c r="S667">
        <v>67.331900000000005</v>
      </c>
      <c r="T667">
        <v>78.560199999999995</v>
      </c>
      <c r="U667">
        <v>91.614400000000003</v>
      </c>
      <c r="V667">
        <v>42.030799999999999</v>
      </c>
      <c r="W667">
        <v>80.048599999999993</v>
      </c>
      <c r="X667">
        <v>51.3628</v>
      </c>
    </row>
    <row r="668" spans="1:24" x14ac:dyDescent="0.15">
      <c r="A668">
        <v>84.322100000000006</v>
      </c>
      <c r="B668">
        <v>132.203</v>
      </c>
      <c r="C668">
        <v>115.52</v>
      </c>
      <c r="D668">
        <v>110.252</v>
      </c>
      <c r="E668">
        <v>126.935</v>
      </c>
      <c r="F668">
        <v>124.904</v>
      </c>
      <c r="G668">
        <v>135</v>
      </c>
      <c r="H668">
        <v>92.765000000000001</v>
      </c>
      <c r="I668">
        <v>135</v>
      </c>
      <c r="J668">
        <v>135</v>
      </c>
      <c r="K668">
        <v>135</v>
      </c>
      <c r="L668">
        <v>135</v>
      </c>
      <c r="M668">
        <v>135</v>
      </c>
      <c r="N668">
        <v>124.724</v>
      </c>
      <c r="O668">
        <v>125.127</v>
      </c>
      <c r="P668">
        <v>135</v>
      </c>
      <c r="Q668">
        <v>92.367800000000003</v>
      </c>
      <c r="R668">
        <v>82.031599999999997</v>
      </c>
      <c r="S668">
        <v>100.872</v>
      </c>
      <c r="T668">
        <v>69.492000000000004</v>
      </c>
      <c r="U668">
        <v>45.5383</v>
      </c>
      <c r="V668">
        <v>93.956199999999995</v>
      </c>
      <c r="W668">
        <v>58.294199999999996</v>
      </c>
      <c r="X668">
        <v>86.244600000000005</v>
      </c>
    </row>
    <row r="669" spans="1:24" x14ac:dyDescent="0.15">
      <c r="A669">
        <v>72.107600000000005</v>
      </c>
      <c r="B669">
        <v>90.853899999999996</v>
      </c>
      <c r="C669">
        <v>132.65700000000001</v>
      </c>
      <c r="D669">
        <v>114.53700000000001</v>
      </c>
      <c r="E669">
        <v>119.075</v>
      </c>
      <c r="F669">
        <v>135</v>
      </c>
      <c r="G669">
        <v>135</v>
      </c>
      <c r="H669">
        <v>135</v>
      </c>
      <c r="I669">
        <v>135</v>
      </c>
      <c r="J669">
        <v>135</v>
      </c>
      <c r="K669">
        <v>135</v>
      </c>
      <c r="L669">
        <v>126.28400000000001</v>
      </c>
      <c r="M669">
        <v>135</v>
      </c>
      <c r="N669">
        <v>135</v>
      </c>
      <c r="O669">
        <v>117.042</v>
      </c>
      <c r="P669">
        <v>126.684</v>
      </c>
      <c r="Q669">
        <v>87.383099999999999</v>
      </c>
      <c r="R669">
        <v>38.162100000000002</v>
      </c>
      <c r="S669">
        <v>68.471000000000004</v>
      </c>
      <c r="T669">
        <v>39.445300000000003</v>
      </c>
      <c r="U669">
        <v>58.042400000000001</v>
      </c>
      <c r="V669">
        <v>50.158700000000003</v>
      </c>
      <c r="W669">
        <v>65.926000000000002</v>
      </c>
      <c r="X669">
        <v>8.6603100000000008</v>
      </c>
    </row>
    <row r="670" spans="1:24" x14ac:dyDescent="0.15">
      <c r="A670">
        <v>60.306899999999999</v>
      </c>
      <c r="B670">
        <v>108.613</v>
      </c>
      <c r="C670">
        <v>135</v>
      </c>
      <c r="D670">
        <v>100.371</v>
      </c>
      <c r="E670">
        <v>97.280699999999996</v>
      </c>
      <c r="F670">
        <v>135</v>
      </c>
      <c r="G670">
        <v>135</v>
      </c>
      <c r="H670">
        <v>111.4</v>
      </c>
      <c r="I670">
        <v>123.488</v>
      </c>
      <c r="J670">
        <v>135</v>
      </c>
      <c r="K670">
        <v>135</v>
      </c>
      <c r="L670">
        <v>135</v>
      </c>
      <c r="M670">
        <v>135</v>
      </c>
      <c r="N670">
        <v>135</v>
      </c>
      <c r="O670">
        <v>112.72499999999999</v>
      </c>
      <c r="P670">
        <v>87.145799999999994</v>
      </c>
      <c r="Q670">
        <v>65.394000000000005</v>
      </c>
      <c r="R670">
        <v>58.853000000000002</v>
      </c>
      <c r="S670">
        <v>97.022599999999997</v>
      </c>
      <c r="T670">
        <v>89.233500000000006</v>
      </c>
      <c r="U670">
        <v>56.354500000000002</v>
      </c>
      <c r="V670">
        <v>45.129800000000003</v>
      </c>
      <c r="W670">
        <v>97.533699999999996</v>
      </c>
      <c r="X670">
        <v>91.619100000000003</v>
      </c>
    </row>
    <row r="671" spans="1:24" x14ac:dyDescent="0.15">
      <c r="A671">
        <v>62.619700000000002</v>
      </c>
      <c r="B671">
        <v>94.855699999999999</v>
      </c>
      <c r="C671">
        <v>121.098</v>
      </c>
      <c r="D671">
        <v>126.59399999999999</v>
      </c>
      <c r="E671">
        <v>135</v>
      </c>
      <c r="F671">
        <v>135</v>
      </c>
      <c r="G671">
        <v>135</v>
      </c>
      <c r="H671">
        <v>135</v>
      </c>
      <c r="I671">
        <v>123.02500000000001</v>
      </c>
      <c r="J671">
        <v>120.026</v>
      </c>
      <c r="K671">
        <v>112.1</v>
      </c>
      <c r="L671">
        <v>129.58500000000001</v>
      </c>
      <c r="M671">
        <v>130.29400000000001</v>
      </c>
      <c r="N671">
        <v>135</v>
      </c>
      <c r="O671">
        <v>70.215199999999996</v>
      </c>
      <c r="P671">
        <v>123.239</v>
      </c>
      <c r="Q671">
        <v>61.2896</v>
      </c>
      <c r="R671">
        <v>51.738999999999997</v>
      </c>
      <c r="S671">
        <v>72.8887</v>
      </c>
      <c r="T671">
        <v>46.993499999999997</v>
      </c>
      <c r="U671">
        <v>104.196</v>
      </c>
      <c r="V671">
        <v>53.975000000000001</v>
      </c>
      <c r="W671">
        <v>77.869200000000006</v>
      </c>
      <c r="X671">
        <v>50.586599999999997</v>
      </c>
    </row>
    <row r="672" spans="1:24" x14ac:dyDescent="0.15">
      <c r="A672">
        <v>60.694899999999997</v>
      </c>
      <c r="B672">
        <v>80.472700000000003</v>
      </c>
      <c r="C672">
        <v>96.3292</v>
      </c>
      <c r="D672">
        <v>125.872</v>
      </c>
      <c r="E672">
        <v>106.90600000000001</v>
      </c>
      <c r="F672">
        <v>135</v>
      </c>
      <c r="G672">
        <v>135</v>
      </c>
      <c r="H672">
        <v>135</v>
      </c>
      <c r="I672">
        <v>135</v>
      </c>
      <c r="J672">
        <v>135</v>
      </c>
      <c r="K672">
        <v>135</v>
      </c>
      <c r="L672">
        <v>100.601</v>
      </c>
      <c r="M672">
        <v>135</v>
      </c>
      <c r="N672">
        <v>113.61799999999999</v>
      </c>
      <c r="O672">
        <v>135</v>
      </c>
      <c r="P672">
        <v>130.65199999999999</v>
      </c>
      <c r="Q672">
        <v>113.01300000000001</v>
      </c>
      <c r="R672">
        <v>42.8964</v>
      </c>
      <c r="S672">
        <v>66.209599999999995</v>
      </c>
      <c r="T672">
        <v>38.506700000000002</v>
      </c>
      <c r="U672">
        <v>106.63</v>
      </c>
      <c r="V672">
        <v>90.846699999999998</v>
      </c>
      <c r="W672">
        <v>94.892600000000002</v>
      </c>
      <c r="X672">
        <v>64.988699999999994</v>
      </c>
    </row>
    <row r="673" spans="1:24" x14ac:dyDescent="0.15">
      <c r="A673">
        <v>81.024000000000001</v>
      </c>
      <c r="B673">
        <v>117.748</v>
      </c>
      <c r="C673">
        <v>109.371</v>
      </c>
      <c r="D673">
        <v>92.170500000000004</v>
      </c>
      <c r="E673">
        <v>125.295</v>
      </c>
      <c r="F673">
        <v>135</v>
      </c>
      <c r="G673">
        <v>129.95699999999999</v>
      </c>
      <c r="H673">
        <v>125.477</v>
      </c>
      <c r="I673">
        <v>91.484300000000005</v>
      </c>
      <c r="J673">
        <v>135</v>
      </c>
      <c r="K673">
        <v>107.501</v>
      </c>
      <c r="L673">
        <v>135</v>
      </c>
      <c r="M673">
        <v>99.8446</v>
      </c>
      <c r="N673">
        <v>114.054</v>
      </c>
      <c r="O673">
        <v>125.033</v>
      </c>
      <c r="P673">
        <v>117.36799999999999</v>
      </c>
      <c r="Q673">
        <v>132.12799999999999</v>
      </c>
      <c r="R673">
        <v>99.177300000000002</v>
      </c>
      <c r="S673">
        <v>65.1374</v>
      </c>
      <c r="T673">
        <v>86.326700000000002</v>
      </c>
      <c r="U673">
        <v>96.089699999999993</v>
      </c>
      <c r="V673">
        <v>67.7059</v>
      </c>
      <c r="W673">
        <v>58.8553</v>
      </c>
      <c r="X673">
        <v>69.613299999999995</v>
      </c>
    </row>
    <row r="674" spans="1:24" x14ac:dyDescent="0.15">
      <c r="A674">
        <v>70.120400000000004</v>
      </c>
      <c r="B674">
        <v>96.303299999999993</v>
      </c>
      <c r="C674">
        <v>135</v>
      </c>
      <c r="D674">
        <v>98.249799999999993</v>
      </c>
      <c r="E674">
        <v>104.611</v>
      </c>
      <c r="F674">
        <v>135</v>
      </c>
      <c r="G674">
        <v>135</v>
      </c>
      <c r="H674">
        <v>135</v>
      </c>
      <c r="I674">
        <v>135</v>
      </c>
      <c r="J674">
        <v>105.33799999999999</v>
      </c>
      <c r="K674">
        <v>135</v>
      </c>
      <c r="L674">
        <v>134.911</v>
      </c>
      <c r="M674">
        <v>135</v>
      </c>
      <c r="N674">
        <v>135</v>
      </c>
      <c r="O674">
        <v>135</v>
      </c>
      <c r="P674">
        <v>95.167299999999997</v>
      </c>
      <c r="Q674">
        <v>101.283</v>
      </c>
      <c r="R674">
        <v>53.7074</v>
      </c>
      <c r="S674">
        <v>92.558099999999996</v>
      </c>
      <c r="T674">
        <v>52.839500000000001</v>
      </c>
      <c r="U674">
        <v>52.9741</v>
      </c>
      <c r="V674">
        <v>88.693700000000007</v>
      </c>
      <c r="W674">
        <v>64.249700000000004</v>
      </c>
      <c r="X674">
        <v>36.982500000000002</v>
      </c>
    </row>
    <row r="675" spans="1:24" x14ac:dyDescent="0.15">
      <c r="A675">
        <v>64.408500000000004</v>
      </c>
      <c r="B675">
        <v>119.73699999999999</v>
      </c>
      <c r="C675">
        <v>126.27200000000001</v>
      </c>
      <c r="D675">
        <v>60.366300000000003</v>
      </c>
      <c r="E675">
        <v>88.755399999999995</v>
      </c>
      <c r="F675">
        <v>135</v>
      </c>
      <c r="G675">
        <v>135</v>
      </c>
      <c r="H675">
        <v>89.991600000000005</v>
      </c>
      <c r="I675">
        <v>121.694</v>
      </c>
      <c r="J675">
        <v>122.59699999999999</v>
      </c>
      <c r="K675">
        <v>135</v>
      </c>
      <c r="L675">
        <v>126.48</v>
      </c>
      <c r="M675">
        <v>135</v>
      </c>
      <c r="N675">
        <v>135</v>
      </c>
      <c r="O675">
        <v>122.593</v>
      </c>
      <c r="P675">
        <v>129.22</v>
      </c>
      <c r="Q675">
        <v>99.4786</v>
      </c>
      <c r="R675">
        <v>44.085500000000003</v>
      </c>
      <c r="S675">
        <v>65.982299999999995</v>
      </c>
      <c r="T675">
        <v>67.275499999999994</v>
      </c>
      <c r="U675">
        <v>44.615900000000003</v>
      </c>
      <c r="V675">
        <v>55.231299999999997</v>
      </c>
      <c r="W675">
        <v>74.509600000000006</v>
      </c>
      <c r="X675">
        <v>31.102</v>
      </c>
    </row>
    <row r="676" spans="1:24" x14ac:dyDescent="0.15">
      <c r="A676">
        <v>70.304500000000004</v>
      </c>
      <c r="B676">
        <v>95.0655</v>
      </c>
      <c r="C676">
        <v>115.642</v>
      </c>
      <c r="D676">
        <v>104.937</v>
      </c>
      <c r="E676">
        <v>110.86799999999999</v>
      </c>
      <c r="F676">
        <v>107.251</v>
      </c>
      <c r="G676">
        <v>135</v>
      </c>
      <c r="H676">
        <v>135</v>
      </c>
      <c r="I676">
        <v>113.444</v>
      </c>
      <c r="J676">
        <v>135</v>
      </c>
      <c r="K676">
        <v>130.69900000000001</v>
      </c>
      <c r="L676">
        <v>71.595699999999994</v>
      </c>
      <c r="M676">
        <v>135</v>
      </c>
      <c r="N676">
        <v>85.390199999999993</v>
      </c>
      <c r="O676">
        <v>135</v>
      </c>
      <c r="P676">
        <v>110.852</v>
      </c>
      <c r="Q676">
        <v>94.78</v>
      </c>
      <c r="R676">
        <v>62.281399999999998</v>
      </c>
      <c r="S676">
        <v>70.063800000000001</v>
      </c>
      <c r="T676">
        <v>61.054200000000002</v>
      </c>
      <c r="U676">
        <v>111.32899999999999</v>
      </c>
      <c r="V676">
        <v>80.337299999999999</v>
      </c>
      <c r="W676">
        <v>99.001000000000005</v>
      </c>
      <c r="X676">
        <v>74.864400000000003</v>
      </c>
    </row>
    <row r="677" spans="1:24" x14ac:dyDescent="0.15">
      <c r="A677">
        <v>51.717700000000001</v>
      </c>
      <c r="B677">
        <v>101.416</v>
      </c>
      <c r="C677">
        <v>135</v>
      </c>
      <c r="D677">
        <v>124.131</v>
      </c>
      <c r="E677">
        <v>60.604999999999997</v>
      </c>
      <c r="F677">
        <v>135</v>
      </c>
      <c r="G677">
        <v>135</v>
      </c>
      <c r="H677">
        <v>135</v>
      </c>
      <c r="I677">
        <v>121.97799999999999</v>
      </c>
      <c r="J677">
        <v>120.566</v>
      </c>
      <c r="K677">
        <v>112.02</v>
      </c>
      <c r="L677">
        <v>135</v>
      </c>
      <c r="M677">
        <v>135</v>
      </c>
      <c r="N677">
        <v>125.88500000000001</v>
      </c>
      <c r="O677">
        <v>114.666</v>
      </c>
      <c r="P677">
        <v>105.408</v>
      </c>
      <c r="Q677">
        <v>112.04</v>
      </c>
      <c r="R677">
        <v>99.422399999999996</v>
      </c>
      <c r="S677">
        <v>66.517899999999997</v>
      </c>
      <c r="T677">
        <v>43.277900000000002</v>
      </c>
      <c r="U677">
        <v>86.140900000000002</v>
      </c>
      <c r="V677">
        <v>101.34399999999999</v>
      </c>
      <c r="W677">
        <v>91.442999999999998</v>
      </c>
      <c r="X677">
        <v>74.213999999999999</v>
      </c>
    </row>
    <row r="678" spans="1:24" x14ac:dyDescent="0.15">
      <c r="A678">
        <v>75.938800000000001</v>
      </c>
      <c r="B678">
        <v>93.097499999999997</v>
      </c>
      <c r="C678">
        <v>115.461</v>
      </c>
      <c r="D678">
        <v>119.476</v>
      </c>
      <c r="E678">
        <v>115.751</v>
      </c>
      <c r="F678">
        <v>135</v>
      </c>
      <c r="G678">
        <v>135</v>
      </c>
      <c r="H678">
        <v>130.78399999999999</v>
      </c>
      <c r="I678">
        <v>132.28899999999999</v>
      </c>
      <c r="J678">
        <v>116.499</v>
      </c>
      <c r="K678">
        <v>106.729</v>
      </c>
      <c r="L678">
        <v>135</v>
      </c>
      <c r="M678">
        <v>135</v>
      </c>
      <c r="N678">
        <v>122.286</v>
      </c>
      <c r="O678">
        <v>135</v>
      </c>
      <c r="P678">
        <v>135</v>
      </c>
      <c r="Q678">
        <v>105.842</v>
      </c>
      <c r="R678">
        <v>112.755</v>
      </c>
      <c r="S678">
        <v>90.523099999999999</v>
      </c>
      <c r="T678">
        <v>32.442799999999998</v>
      </c>
      <c r="U678">
        <v>107.36799999999999</v>
      </c>
      <c r="V678">
        <v>48.136299999999999</v>
      </c>
      <c r="W678">
        <v>135</v>
      </c>
      <c r="X678">
        <v>60.141399999999997</v>
      </c>
    </row>
    <row r="679" spans="1:24" x14ac:dyDescent="0.15">
      <c r="A679">
        <v>72.232500000000002</v>
      </c>
      <c r="B679">
        <v>119.375</v>
      </c>
      <c r="C679">
        <v>135</v>
      </c>
      <c r="D679">
        <v>115.25700000000001</v>
      </c>
      <c r="E679">
        <v>120.496</v>
      </c>
      <c r="F679">
        <v>135</v>
      </c>
      <c r="G679">
        <v>135</v>
      </c>
      <c r="H679">
        <v>118.90600000000001</v>
      </c>
      <c r="I679">
        <v>132.416</v>
      </c>
      <c r="J679">
        <v>96.216999999999999</v>
      </c>
      <c r="K679">
        <v>90.812600000000003</v>
      </c>
      <c r="L679">
        <v>135</v>
      </c>
      <c r="M679">
        <v>129.958</v>
      </c>
      <c r="N679">
        <v>126.857</v>
      </c>
      <c r="O679">
        <v>124.038</v>
      </c>
      <c r="P679">
        <v>120.95699999999999</v>
      </c>
      <c r="Q679">
        <v>70.997</v>
      </c>
      <c r="R679">
        <v>85.820999999999998</v>
      </c>
      <c r="S679">
        <v>68.949700000000007</v>
      </c>
      <c r="T679">
        <v>49.847000000000001</v>
      </c>
      <c r="U679">
        <v>85.893900000000002</v>
      </c>
      <c r="V679">
        <v>104.39400000000001</v>
      </c>
      <c r="W679">
        <v>97.150400000000005</v>
      </c>
      <c r="X679">
        <v>68.254000000000005</v>
      </c>
    </row>
    <row r="680" spans="1:24" x14ac:dyDescent="0.15">
      <c r="A680">
        <v>54.7742</v>
      </c>
      <c r="B680">
        <v>135</v>
      </c>
      <c r="C680">
        <v>135</v>
      </c>
      <c r="D680">
        <v>125.081</v>
      </c>
      <c r="E680">
        <v>104.45399999999999</v>
      </c>
      <c r="F680">
        <v>114.432</v>
      </c>
      <c r="G680">
        <v>135</v>
      </c>
      <c r="H680">
        <v>114.91500000000001</v>
      </c>
      <c r="I680">
        <v>132.708</v>
      </c>
      <c r="J680">
        <v>120.30200000000001</v>
      </c>
      <c r="K680">
        <v>135</v>
      </c>
      <c r="L680">
        <v>135</v>
      </c>
      <c r="M680">
        <v>135</v>
      </c>
      <c r="N680">
        <v>134.501</v>
      </c>
      <c r="O680">
        <v>135</v>
      </c>
      <c r="P680">
        <v>135</v>
      </c>
      <c r="Q680">
        <v>104.288</v>
      </c>
      <c r="R680">
        <v>97.435699999999997</v>
      </c>
      <c r="S680">
        <v>67.058800000000005</v>
      </c>
      <c r="T680">
        <v>72.675200000000004</v>
      </c>
      <c r="U680">
        <v>37.371600000000001</v>
      </c>
      <c r="V680">
        <v>43.842799999999997</v>
      </c>
      <c r="W680">
        <v>83.306899999999999</v>
      </c>
      <c r="X680">
        <v>18.657800000000002</v>
      </c>
    </row>
    <row r="681" spans="1:24" x14ac:dyDescent="0.15">
      <c r="A681">
        <v>62.103700000000003</v>
      </c>
      <c r="B681">
        <v>133.43600000000001</v>
      </c>
      <c r="C681">
        <v>112.932</v>
      </c>
      <c r="D681">
        <v>82.406000000000006</v>
      </c>
      <c r="E681">
        <v>120.66</v>
      </c>
      <c r="F681">
        <v>135</v>
      </c>
      <c r="G681">
        <v>135</v>
      </c>
      <c r="H681">
        <v>134.667</v>
      </c>
      <c r="I681">
        <v>135</v>
      </c>
      <c r="J681">
        <v>132.47</v>
      </c>
      <c r="K681">
        <v>135</v>
      </c>
      <c r="L681">
        <v>135</v>
      </c>
      <c r="M681">
        <v>135</v>
      </c>
      <c r="N681">
        <v>87.333200000000005</v>
      </c>
      <c r="O681">
        <v>130.20599999999999</v>
      </c>
      <c r="P681">
        <v>135</v>
      </c>
      <c r="Q681">
        <v>93.149199999999993</v>
      </c>
      <c r="R681">
        <v>52.372799999999998</v>
      </c>
      <c r="S681">
        <v>73.879499999999993</v>
      </c>
      <c r="T681">
        <v>71.809299999999993</v>
      </c>
      <c r="U681">
        <v>70.340599999999995</v>
      </c>
      <c r="V681">
        <v>59.3279</v>
      </c>
      <c r="W681">
        <v>58.644100000000002</v>
      </c>
      <c r="X681">
        <v>42.614899999999999</v>
      </c>
    </row>
    <row r="682" spans="1:24" x14ac:dyDescent="0.15">
      <c r="A682">
        <v>79.308800000000005</v>
      </c>
      <c r="B682">
        <v>114.149</v>
      </c>
      <c r="C682">
        <v>132.22900000000001</v>
      </c>
      <c r="D682">
        <v>130.608</v>
      </c>
      <c r="E682">
        <v>110.13200000000001</v>
      </c>
      <c r="F682">
        <v>135</v>
      </c>
      <c r="G682">
        <v>110.46599999999999</v>
      </c>
      <c r="H682">
        <v>135</v>
      </c>
      <c r="I682">
        <v>125.52</v>
      </c>
      <c r="J682">
        <v>124.431</v>
      </c>
      <c r="K682">
        <v>135</v>
      </c>
      <c r="L682">
        <v>135</v>
      </c>
      <c r="M682">
        <v>94.288899999999998</v>
      </c>
      <c r="N682">
        <v>135</v>
      </c>
      <c r="O682">
        <v>135</v>
      </c>
      <c r="P682">
        <v>135</v>
      </c>
      <c r="Q682">
        <v>112.30500000000001</v>
      </c>
      <c r="R682">
        <v>66.967399999999998</v>
      </c>
      <c r="S682">
        <v>53.037300000000002</v>
      </c>
      <c r="T682">
        <v>84.327600000000004</v>
      </c>
      <c r="U682">
        <v>71.147800000000004</v>
      </c>
      <c r="V682">
        <v>69.7821</v>
      </c>
      <c r="W682">
        <v>55.200299999999999</v>
      </c>
      <c r="X682">
        <v>23.391100000000002</v>
      </c>
    </row>
    <row r="683" spans="1:24" x14ac:dyDescent="0.15">
      <c r="A683">
        <v>60.950200000000002</v>
      </c>
      <c r="B683">
        <v>117.172</v>
      </c>
      <c r="C683">
        <v>135</v>
      </c>
      <c r="D683">
        <v>102.39</v>
      </c>
      <c r="E683">
        <v>69.521000000000001</v>
      </c>
      <c r="F683">
        <v>135</v>
      </c>
      <c r="G683">
        <v>130.99299999999999</v>
      </c>
      <c r="H683">
        <v>101.134</v>
      </c>
      <c r="I683">
        <v>135</v>
      </c>
      <c r="J683">
        <v>135</v>
      </c>
      <c r="K683">
        <v>135</v>
      </c>
      <c r="L683">
        <v>132.685</v>
      </c>
      <c r="M683">
        <v>134.52799999999999</v>
      </c>
      <c r="N683">
        <v>135</v>
      </c>
      <c r="O683">
        <v>135</v>
      </c>
      <c r="P683">
        <v>75.415800000000004</v>
      </c>
      <c r="Q683">
        <v>117.34699999999999</v>
      </c>
      <c r="R683">
        <v>70.889399999999995</v>
      </c>
      <c r="S683">
        <v>66.940299999999993</v>
      </c>
      <c r="T683">
        <v>78.769000000000005</v>
      </c>
      <c r="U683">
        <v>88.673500000000004</v>
      </c>
      <c r="V683">
        <v>35.059399999999997</v>
      </c>
      <c r="W683">
        <v>112.456</v>
      </c>
      <c r="X683">
        <v>24.261399999999998</v>
      </c>
    </row>
    <row r="684" spans="1:24" x14ac:dyDescent="0.15">
      <c r="A684">
        <v>64.145799999999994</v>
      </c>
      <c r="B684">
        <v>114.733</v>
      </c>
      <c r="C684">
        <v>117.91</v>
      </c>
      <c r="D684">
        <v>118.86</v>
      </c>
      <c r="E684">
        <v>120.324</v>
      </c>
      <c r="F684">
        <v>135</v>
      </c>
      <c r="G684">
        <v>135</v>
      </c>
      <c r="H684">
        <v>97.601299999999995</v>
      </c>
      <c r="I684">
        <v>119.696</v>
      </c>
      <c r="J684">
        <v>126.264</v>
      </c>
      <c r="K684">
        <v>111.833</v>
      </c>
      <c r="L684">
        <v>135</v>
      </c>
      <c r="M684">
        <v>135</v>
      </c>
      <c r="N684">
        <v>135</v>
      </c>
      <c r="O684">
        <v>135</v>
      </c>
      <c r="P684">
        <v>135</v>
      </c>
      <c r="Q684">
        <v>94.825400000000002</v>
      </c>
      <c r="R684">
        <v>95.1648</v>
      </c>
      <c r="S684">
        <v>79.488399999999999</v>
      </c>
      <c r="T684">
        <v>36.556600000000003</v>
      </c>
      <c r="U684">
        <v>92.724599999999995</v>
      </c>
      <c r="V684">
        <v>87.924599999999998</v>
      </c>
      <c r="W684">
        <v>82.482500000000002</v>
      </c>
      <c r="X684">
        <v>40.271099999999997</v>
      </c>
    </row>
    <row r="685" spans="1:24" x14ac:dyDescent="0.15">
      <c r="A685">
        <v>49.764699999999998</v>
      </c>
      <c r="B685">
        <v>113.825</v>
      </c>
      <c r="C685">
        <v>87.269000000000005</v>
      </c>
      <c r="D685">
        <v>114.872</v>
      </c>
      <c r="E685">
        <v>131.66499999999999</v>
      </c>
      <c r="F685">
        <v>135</v>
      </c>
      <c r="G685">
        <v>135</v>
      </c>
      <c r="H685">
        <v>135</v>
      </c>
      <c r="I685">
        <v>111.911</v>
      </c>
      <c r="J685">
        <v>102.727</v>
      </c>
      <c r="K685">
        <v>135</v>
      </c>
      <c r="L685">
        <v>135</v>
      </c>
      <c r="M685">
        <v>110.65600000000001</v>
      </c>
      <c r="N685">
        <v>121.15300000000001</v>
      </c>
      <c r="O685">
        <v>135</v>
      </c>
      <c r="P685">
        <v>86.855999999999995</v>
      </c>
      <c r="Q685">
        <v>104.869</v>
      </c>
      <c r="R685">
        <v>68.847300000000004</v>
      </c>
      <c r="S685">
        <v>71.213999999999999</v>
      </c>
      <c r="T685">
        <v>66.8416</v>
      </c>
      <c r="U685">
        <v>93.176299999999998</v>
      </c>
      <c r="V685">
        <v>88.310900000000004</v>
      </c>
      <c r="W685">
        <v>125.372</v>
      </c>
      <c r="X685">
        <v>28.965499999999999</v>
      </c>
    </row>
    <row r="686" spans="1:24" x14ac:dyDescent="0.15">
      <c r="A686">
        <v>69.111099999999993</v>
      </c>
      <c r="B686">
        <v>135</v>
      </c>
      <c r="C686">
        <v>104.911</v>
      </c>
      <c r="D686">
        <v>100.262</v>
      </c>
      <c r="E686">
        <v>111.86799999999999</v>
      </c>
      <c r="F686">
        <v>135</v>
      </c>
      <c r="G686">
        <v>110.724</v>
      </c>
      <c r="H686">
        <v>93.192800000000005</v>
      </c>
      <c r="I686">
        <v>112.229</v>
      </c>
      <c r="J686">
        <v>122.24</v>
      </c>
      <c r="K686">
        <v>135</v>
      </c>
      <c r="L686">
        <v>135</v>
      </c>
      <c r="M686">
        <v>133.73400000000001</v>
      </c>
      <c r="N686">
        <v>105.79300000000001</v>
      </c>
      <c r="O686">
        <v>84.086600000000004</v>
      </c>
      <c r="P686">
        <v>66.032799999999995</v>
      </c>
      <c r="Q686">
        <v>106.41</v>
      </c>
      <c r="R686">
        <v>75.043599999999998</v>
      </c>
      <c r="S686">
        <v>47.830100000000002</v>
      </c>
      <c r="T686">
        <v>95.464799999999997</v>
      </c>
      <c r="U686">
        <v>67.574299999999994</v>
      </c>
      <c r="V686">
        <v>68.883899999999997</v>
      </c>
      <c r="W686">
        <v>84.222499999999997</v>
      </c>
      <c r="X686">
        <v>40.1205</v>
      </c>
    </row>
    <row r="687" spans="1:24" x14ac:dyDescent="0.15">
      <c r="A687">
        <v>67.772199999999998</v>
      </c>
      <c r="B687">
        <v>116.02500000000001</v>
      </c>
      <c r="C687">
        <v>101.911</v>
      </c>
      <c r="D687">
        <v>98.134799999999998</v>
      </c>
      <c r="E687">
        <v>81.388900000000007</v>
      </c>
      <c r="F687">
        <v>115.542</v>
      </c>
      <c r="G687">
        <v>135</v>
      </c>
      <c r="H687">
        <v>135</v>
      </c>
      <c r="I687">
        <v>107.68600000000001</v>
      </c>
      <c r="J687">
        <v>135</v>
      </c>
      <c r="K687">
        <v>129.06299999999999</v>
      </c>
      <c r="L687">
        <v>132.15299999999999</v>
      </c>
      <c r="M687">
        <v>135</v>
      </c>
      <c r="N687">
        <v>135</v>
      </c>
      <c r="O687">
        <v>135</v>
      </c>
      <c r="P687">
        <v>93.011099999999999</v>
      </c>
      <c r="Q687">
        <v>70.990600000000001</v>
      </c>
      <c r="R687">
        <v>78.681200000000004</v>
      </c>
      <c r="S687">
        <v>85.862099999999998</v>
      </c>
      <c r="T687">
        <v>76.576300000000003</v>
      </c>
      <c r="U687">
        <v>94.476399999999998</v>
      </c>
      <c r="V687">
        <v>38.948500000000003</v>
      </c>
      <c r="W687">
        <v>118.36</v>
      </c>
      <c r="X687">
        <v>74.093100000000007</v>
      </c>
    </row>
    <row r="688" spans="1:24" x14ac:dyDescent="0.15">
      <c r="A688">
        <v>67.122299999999996</v>
      </c>
      <c r="B688">
        <v>104.96</v>
      </c>
      <c r="C688">
        <v>108.041</v>
      </c>
      <c r="D688">
        <v>118.66</v>
      </c>
      <c r="E688">
        <v>97.668999999999997</v>
      </c>
      <c r="F688">
        <v>135</v>
      </c>
      <c r="G688">
        <v>135</v>
      </c>
      <c r="H688">
        <v>120.81399999999999</v>
      </c>
      <c r="I688">
        <v>75.033100000000005</v>
      </c>
      <c r="J688">
        <v>128.5</v>
      </c>
      <c r="K688">
        <v>135</v>
      </c>
      <c r="L688">
        <v>106.06100000000001</v>
      </c>
      <c r="M688">
        <v>135</v>
      </c>
      <c r="N688">
        <v>135</v>
      </c>
      <c r="O688">
        <v>135</v>
      </c>
      <c r="P688">
        <v>121.86499999999999</v>
      </c>
      <c r="Q688">
        <v>135</v>
      </c>
      <c r="R688">
        <v>101.809</v>
      </c>
      <c r="S688">
        <v>63.701599999999999</v>
      </c>
      <c r="T688">
        <v>81.350399999999993</v>
      </c>
      <c r="U688">
        <v>76.179500000000004</v>
      </c>
      <c r="V688">
        <v>65.158600000000007</v>
      </c>
      <c r="W688">
        <v>122.253</v>
      </c>
      <c r="X688">
        <v>64.790300000000002</v>
      </c>
    </row>
    <row r="689" spans="1:24" x14ac:dyDescent="0.15">
      <c r="A689">
        <v>73.9285</v>
      </c>
      <c r="B689">
        <v>109.22799999999999</v>
      </c>
      <c r="C689">
        <v>90.632800000000003</v>
      </c>
      <c r="D689">
        <v>135</v>
      </c>
      <c r="E689">
        <v>135</v>
      </c>
      <c r="F689">
        <v>135</v>
      </c>
      <c r="G689">
        <v>135</v>
      </c>
      <c r="H689">
        <v>115.46599999999999</v>
      </c>
      <c r="I689">
        <v>116.77800000000001</v>
      </c>
      <c r="J689">
        <v>117.85599999999999</v>
      </c>
      <c r="K689">
        <v>123.749</v>
      </c>
      <c r="L689">
        <v>135</v>
      </c>
      <c r="M689">
        <v>135</v>
      </c>
      <c r="N689">
        <v>135</v>
      </c>
      <c r="O689">
        <v>135</v>
      </c>
      <c r="P689">
        <v>95.969399999999993</v>
      </c>
      <c r="Q689">
        <v>62.342700000000001</v>
      </c>
      <c r="R689">
        <v>76.357600000000005</v>
      </c>
      <c r="S689">
        <v>49.965299999999999</v>
      </c>
      <c r="T689">
        <v>79.635400000000004</v>
      </c>
      <c r="U689">
        <v>90.563900000000004</v>
      </c>
      <c r="V689">
        <v>82.394400000000005</v>
      </c>
      <c r="W689">
        <v>75.8249</v>
      </c>
      <c r="X689">
        <v>80.632300000000001</v>
      </c>
    </row>
    <row r="690" spans="1:24" x14ac:dyDescent="0.15">
      <c r="A690">
        <v>66.141900000000007</v>
      </c>
      <c r="B690">
        <v>122.54300000000001</v>
      </c>
      <c r="C690">
        <v>135</v>
      </c>
      <c r="D690">
        <v>112.631</v>
      </c>
      <c r="E690">
        <v>135</v>
      </c>
      <c r="F690">
        <v>135</v>
      </c>
      <c r="G690">
        <v>135</v>
      </c>
      <c r="H690">
        <v>118.13200000000001</v>
      </c>
      <c r="I690">
        <v>112.20099999999999</v>
      </c>
      <c r="J690">
        <v>135</v>
      </c>
      <c r="K690">
        <v>135</v>
      </c>
      <c r="L690">
        <v>72.063699999999997</v>
      </c>
      <c r="M690">
        <v>87.860200000000006</v>
      </c>
      <c r="N690">
        <v>135</v>
      </c>
      <c r="O690">
        <v>93.888300000000001</v>
      </c>
      <c r="P690">
        <v>131.66900000000001</v>
      </c>
      <c r="Q690">
        <v>92.315899999999999</v>
      </c>
      <c r="R690">
        <v>74.026300000000006</v>
      </c>
      <c r="S690">
        <v>58.947200000000002</v>
      </c>
      <c r="T690">
        <v>34.485700000000001</v>
      </c>
      <c r="U690">
        <v>106.102</v>
      </c>
      <c r="V690">
        <v>61.504100000000001</v>
      </c>
      <c r="W690">
        <v>59.803699999999999</v>
      </c>
      <c r="X690">
        <v>52.370600000000003</v>
      </c>
    </row>
    <row r="691" spans="1:24" x14ac:dyDescent="0.15">
      <c r="A691">
        <v>75.753699999999995</v>
      </c>
      <c r="B691">
        <v>133.59700000000001</v>
      </c>
      <c r="C691">
        <v>135</v>
      </c>
      <c r="D691">
        <v>105.569</v>
      </c>
      <c r="E691">
        <v>127.11499999999999</v>
      </c>
      <c r="F691">
        <v>135</v>
      </c>
      <c r="G691">
        <v>135</v>
      </c>
      <c r="H691">
        <v>135</v>
      </c>
      <c r="I691">
        <v>103.988</v>
      </c>
      <c r="J691">
        <v>108.593</v>
      </c>
      <c r="K691">
        <v>113.72799999999999</v>
      </c>
      <c r="L691">
        <v>92.296000000000006</v>
      </c>
      <c r="M691">
        <v>135</v>
      </c>
      <c r="N691">
        <v>96.913200000000003</v>
      </c>
      <c r="O691">
        <v>105.80800000000001</v>
      </c>
      <c r="P691">
        <v>134.761</v>
      </c>
      <c r="Q691">
        <v>128.477</v>
      </c>
      <c r="R691">
        <v>44.5518</v>
      </c>
      <c r="S691">
        <v>94.363299999999995</v>
      </c>
      <c r="T691">
        <v>76.926500000000004</v>
      </c>
      <c r="U691">
        <v>63.8035</v>
      </c>
      <c r="V691">
        <v>113.574</v>
      </c>
      <c r="W691">
        <v>135</v>
      </c>
      <c r="X691">
        <v>26.008900000000001</v>
      </c>
    </row>
    <row r="692" spans="1:24" x14ac:dyDescent="0.15">
      <c r="A692">
        <v>75.517799999999994</v>
      </c>
      <c r="B692">
        <v>105.34099999999999</v>
      </c>
      <c r="C692">
        <v>102.619</v>
      </c>
      <c r="D692">
        <v>131.03399999999999</v>
      </c>
      <c r="E692">
        <v>124.30500000000001</v>
      </c>
      <c r="F692">
        <v>116.104</v>
      </c>
      <c r="G692">
        <v>130.78899999999999</v>
      </c>
      <c r="H692">
        <v>135</v>
      </c>
      <c r="I692">
        <v>76.202699999999993</v>
      </c>
      <c r="J692">
        <v>132.42599999999999</v>
      </c>
      <c r="K692">
        <v>116.306</v>
      </c>
      <c r="L692">
        <v>119.39700000000001</v>
      </c>
      <c r="M692">
        <v>135</v>
      </c>
      <c r="N692">
        <v>135</v>
      </c>
      <c r="O692">
        <v>135</v>
      </c>
      <c r="P692">
        <v>120.273</v>
      </c>
      <c r="Q692">
        <v>74.251599999999996</v>
      </c>
      <c r="R692">
        <v>87.791799999999995</v>
      </c>
      <c r="S692">
        <v>49.1494</v>
      </c>
      <c r="T692">
        <v>70.875</v>
      </c>
      <c r="U692">
        <v>50.311999999999998</v>
      </c>
      <c r="V692">
        <v>67.750200000000007</v>
      </c>
      <c r="W692">
        <v>94.956400000000002</v>
      </c>
      <c r="X692">
        <v>81.775599999999997</v>
      </c>
    </row>
    <row r="693" spans="1:24" x14ac:dyDescent="0.15">
      <c r="A693">
        <v>60.946800000000003</v>
      </c>
      <c r="B693">
        <v>125.866</v>
      </c>
      <c r="C693">
        <v>95.289699999999996</v>
      </c>
      <c r="D693">
        <v>91.441500000000005</v>
      </c>
      <c r="E693">
        <v>106.822</v>
      </c>
      <c r="F693">
        <v>135</v>
      </c>
      <c r="G693">
        <v>135</v>
      </c>
      <c r="H693">
        <v>135</v>
      </c>
      <c r="I693">
        <v>112.468</v>
      </c>
      <c r="J693">
        <v>105.095</v>
      </c>
      <c r="K693">
        <v>125.57599999999999</v>
      </c>
      <c r="L693">
        <v>135</v>
      </c>
      <c r="M693">
        <v>135</v>
      </c>
      <c r="N693">
        <v>135</v>
      </c>
      <c r="O693">
        <v>130.708</v>
      </c>
      <c r="P693">
        <v>135</v>
      </c>
      <c r="Q693">
        <v>84.446200000000005</v>
      </c>
      <c r="R693">
        <v>98.296000000000006</v>
      </c>
      <c r="S693">
        <v>91.165599999999998</v>
      </c>
      <c r="T693">
        <v>24.464600000000001</v>
      </c>
      <c r="U693">
        <v>115.471</v>
      </c>
      <c r="V693">
        <v>61.916499999999999</v>
      </c>
      <c r="W693">
        <v>119.27200000000001</v>
      </c>
      <c r="X693">
        <v>58.650399999999998</v>
      </c>
    </row>
    <row r="694" spans="1:24" x14ac:dyDescent="0.15">
      <c r="A694">
        <v>40.580100000000002</v>
      </c>
      <c r="B694">
        <v>123.157</v>
      </c>
      <c r="C694">
        <v>129.619</v>
      </c>
      <c r="D694">
        <v>135</v>
      </c>
      <c r="E694">
        <v>93.345399999999998</v>
      </c>
      <c r="F694">
        <v>135</v>
      </c>
      <c r="G694">
        <v>135</v>
      </c>
      <c r="H694">
        <v>135</v>
      </c>
      <c r="I694">
        <v>115.51300000000001</v>
      </c>
      <c r="J694">
        <v>95.264200000000002</v>
      </c>
      <c r="K694">
        <v>135</v>
      </c>
      <c r="L694">
        <v>135</v>
      </c>
      <c r="M694">
        <v>124.928</v>
      </c>
      <c r="N694">
        <v>126.212</v>
      </c>
      <c r="O694">
        <v>135</v>
      </c>
      <c r="P694">
        <v>95.018600000000006</v>
      </c>
      <c r="Q694">
        <v>77.394800000000004</v>
      </c>
      <c r="R694">
        <v>101.157</v>
      </c>
      <c r="S694">
        <v>56.066400000000002</v>
      </c>
      <c r="T694">
        <v>58.043599999999998</v>
      </c>
      <c r="U694">
        <v>70.584500000000006</v>
      </c>
      <c r="V694">
        <v>82.5702</v>
      </c>
      <c r="W694">
        <v>107.43300000000001</v>
      </c>
      <c r="X694">
        <v>94.914000000000001</v>
      </c>
    </row>
    <row r="695" spans="1:24" x14ac:dyDescent="0.15">
      <c r="A695">
        <v>77.751599999999996</v>
      </c>
      <c r="B695">
        <v>115.46299999999999</v>
      </c>
      <c r="C695">
        <v>135</v>
      </c>
      <c r="D695">
        <v>120.041</v>
      </c>
      <c r="E695">
        <v>109.39100000000001</v>
      </c>
      <c r="F695">
        <v>110.31699999999999</v>
      </c>
      <c r="G695">
        <v>114.90300000000001</v>
      </c>
      <c r="H695">
        <v>128.702</v>
      </c>
      <c r="I695">
        <v>135</v>
      </c>
      <c r="J695">
        <v>135</v>
      </c>
      <c r="K695">
        <v>86.140299999999996</v>
      </c>
      <c r="L695">
        <v>135</v>
      </c>
      <c r="M695">
        <v>103.999</v>
      </c>
      <c r="N695">
        <v>135</v>
      </c>
      <c r="O695">
        <v>127.551</v>
      </c>
      <c r="P695">
        <v>122.456</v>
      </c>
      <c r="Q695">
        <v>77.592200000000005</v>
      </c>
      <c r="R695">
        <v>91.960800000000006</v>
      </c>
      <c r="S695">
        <v>50.468600000000002</v>
      </c>
      <c r="T695">
        <v>24.4194</v>
      </c>
      <c r="U695">
        <v>64.9846</v>
      </c>
      <c r="V695">
        <v>80.035399999999996</v>
      </c>
      <c r="W695">
        <v>34.333500000000001</v>
      </c>
      <c r="X695">
        <v>72.350499999999997</v>
      </c>
    </row>
    <row r="696" spans="1:24" x14ac:dyDescent="0.15">
      <c r="A696">
        <v>64.980500000000006</v>
      </c>
      <c r="B696">
        <v>128.74</v>
      </c>
      <c r="C696">
        <v>107.36</v>
      </c>
      <c r="D696">
        <v>77.527199999999993</v>
      </c>
      <c r="E696">
        <v>135</v>
      </c>
      <c r="F696">
        <v>135</v>
      </c>
      <c r="G696">
        <v>135</v>
      </c>
      <c r="H696">
        <v>135</v>
      </c>
      <c r="I696">
        <v>111.426</v>
      </c>
      <c r="J696">
        <v>122.148</v>
      </c>
      <c r="K696">
        <v>114.49299999999999</v>
      </c>
      <c r="L696">
        <v>135</v>
      </c>
      <c r="M696">
        <v>135</v>
      </c>
      <c r="N696">
        <v>135</v>
      </c>
      <c r="O696">
        <v>135</v>
      </c>
      <c r="P696">
        <v>135</v>
      </c>
      <c r="Q696">
        <v>104.048</v>
      </c>
      <c r="R696">
        <v>68.078000000000003</v>
      </c>
      <c r="S696">
        <v>60.025599999999997</v>
      </c>
      <c r="T696">
        <v>55.942799999999998</v>
      </c>
      <c r="U696">
        <v>50.732500000000002</v>
      </c>
      <c r="V696">
        <v>109.05</v>
      </c>
      <c r="W696">
        <v>85.810400000000001</v>
      </c>
      <c r="X696">
        <v>26.375</v>
      </c>
    </row>
    <row r="697" spans="1:24" x14ac:dyDescent="0.15">
      <c r="A697">
        <v>84.636700000000005</v>
      </c>
      <c r="B697">
        <v>73.299700000000001</v>
      </c>
      <c r="C697">
        <v>112.241</v>
      </c>
      <c r="D697">
        <v>92.738799999999998</v>
      </c>
      <c r="E697">
        <v>125.563</v>
      </c>
      <c r="F697">
        <v>135</v>
      </c>
      <c r="G697">
        <v>135</v>
      </c>
      <c r="H697">
        <v>96.059399999999997</v>
      </c>
      <c r="I697">
        <v>135</v>
      </c>
      <c r="J697">
        <v>135</v>
      </c>
      <c r="K697">
        <v>128.72800000000001</v>
      </c>
      <c r="L697">
        <v>121.363</v>
      </c>
      <c r="M697">
        <v>135</v>
      </c>
      <c r="N697">
        <v>132.35400000000001</v>
      </c>
      <c r="O697">
        <v>135</v>
      </c>
      <c r="P697">
        <v>98.438999999999993</v>
      </c>
      <c r="Q697">
        <v>106.58199999999999</v>
      </c>
      <c r="R697">
        <v>116.65900000000001</v>
      </c>
      <c r="S697">
        <v>78.631500000000003</v>
      </c>
      <c r="T697">
        <v>93.305400000000006</v>
      </c>
      <c r="U697">
        <v>75.42</v>
      </c>
      <c r="V697">
        <v>40.0124</v>
      </c>
      <c r="W697">
        <v>116.09099999999999</v>
      </c>
      <c r="X697">
        <v>89.073499999999996</v>
      </c>
    </row>
    <row r="698" spans="1:24" x14ac:dyDescent="0.15">
      <c r="A698">
        <v>82.542500000000004</v>
      </c>
      <c r="B698">
        <v>88.943399999999997</v>
      </c>
      <c r="C698">
        <v>118.904</v>
      </c>
      <c r="D698">
        <v>135</v>
      </c>
      <c r="E698">
        <v>111.29</v>
      </c>
      <c r="F698">
        <v>135</v>
      </c>
      <c r="G698">
        <v>135</v>
      </c>
      <c r="H698">
        <v>122.226</v>
      </c>
      <c r="I698">
        <v>135</v>
      </c>
      <c r="J698">
        <v>119.84399999999999</v>
      </c>
      <c r="K698">
        <v>135</v>
      </c>
      <c r="L698">
        <v>127.123</v>
      </c>
      <c r="M698">
        <v>126.971</v>
      </c>
      <c r="N698">
        <v>108.184</v>
      </c>
      <c r="O698">
        <v>80.439800000000005</v>
      </c>
      <c r="P698">
        <v>119.261</v>
      </c>
      <c r="Q698">
        <v>111.375</v>
      </c>
      <c r="R698">
        <v>97.961399999999998</v>
      </c>
      <c r="S698">
        <v>65.974599999999995</v>
      </c>
      <c r="T698">
        <v>44.589599999999997</v>
      </c>
      <c r="U698">
        <v>96.373199999999997</v>
      </c>
      <c r="V698">
        <v>66.991600000000005</v>
      </c>
      <c r="W698">
        <v>84.001999999999995</v>
      </c>
      <c r="X698">
        <v>31.488600000000002</v>
      </c>
    </row>
    <row r="699" spans="1:24" x14ac:dyDescent="0.15">
      <c r="A699">
        <v>79.838099999999997</v>
      </c>
      <c r="B699">
        <v>135</v>
      </c>
      <c r="C699">
        <v>93.334999999999994</v>
      </c>
      <c r="D699">
        <v>135</v>
      </c>
      <c r="E699">
        <v>123.515</v>
      </c>
      <c r="F699">
        <v>135</v>
      </c>
      <c r="G699">
        <v>103.648</v>
      </c>
      <c r="H699">
        <v>135</v>
      </c>
      <c r="I699">
        <v>82.884399999999999</v>
      </c>
      <c r="J699">
        <v>129.345</v>
      </c>
      <c r="K699">
        <v>126.72499999999999</v>
      </c>
      <c r="L699">
        <v>119.245</v>
      </c>
      <c r="M699">
        <v>135</v>
      </c>
      <c r="N699">
        <v>135</v>
      </c>
      <c r="O699">
        <v>135</v>
      </c>
      <c r="P699">
        <v>93.183400000000006</v>
      </c>
      <c r="Q699">
        <v>119.78100000000001</v>
      </c>
      <c r="R699">
        <v>76.775000000000006</v>
      </c>
      <c r="S699">
        <v>110.928</v>
      </c>
      <c r="T699">
        <v>80.989800000000002</v>
      </c>
      <c r="U699">
        <v>90.312100000000001</v>
      </c>
      <c r="V699">
        <v>105.95699999999999</v>
      </c>
      <c r="W699">
        <v>101.95</v>
      </c>
      <c r="X699">
        <v>31.646599999999999</v>
      </c>
    </row>
    <row r="700" spans="1:24" x14ac:dyDescent="0.15">
      <c r="A700">
        <v>69.223100000000002</v>
      </c>
      <c r="B700">
        <v>135</v>
      </c>
      <c r="C700">
        <v>97.192700000000002</v>
      </c>
      <c r="D700">
        <v>112.523</v>
      </c>
      <c r="E700">
        <v>98.5381</v>
      </c>
      <c r="F700">
        <v>135</v>
      </c>
      <c r="G700">
        <v>115.92</v>
      </c>
      <c r="H700">
        <v>135</v>
      </c>
      <c r="I700">
        <v>76.471999999999994</v>
      </c>
      <c r="J700">
        <v>119.887</v>
      </c>
      <c r="K700">
        <v>135</v>
      </c>
      <c r="L700">
        <v>135</v>
      </c>
      <c r="M700">
        <v>135</v>
      </c>
      <c r="N700">
        <v>135</v>
      </c>
      <c r="O700">
        <v>135</v>
      </c>
      <c r="P700">
        <v>135</v>
      </c>
      <c r="Q700">
        <v>97.991699999999994</v>
      </c>
      <c r="R700">
        <v>110.447</v>
      </c>
      <c r="S700">
        <v>70.341700000000003</v>
      </c>
      <c r="T700">
        <v>82.703000000000003</v>
      </c>
      <c r="U700">
        <v>77.210400000000007</v>
      </c>
      <c r="V700">
        <v>58.821599999999997</v>
      </c>
      <c r="W700">
        <v>75.469200000000001</v>
      </c>
      <c r="X700">
        <v>63.285699999999999</v>
      </c>
    </row>
    <row r="701" spans="1:24" x14ac:dyDescent="0.15">
      <c r="A701">
        <v>57.072400000000002</v>
      </c>
      <c r="B701">
        <v>124.43600000000001</v>
      </c>
      <c r="C701">
        <v>107.94799999999999</v>
      </c>
      <c r="D701">
        <v>100.61</v>
      </c>
      <c r="E701">
        <v>135</v>
      </c>
      <c r="F701">
        <v>107.29</v>
      </c>
      <c r="G701">
        <v>135</v>
      </c>
      <c r="H701">
        <v>135</v>
      </c>
      <c r="I701">
        <v>125.152</v>
      </c>
      <c r="J701">
        <v>119.08799999999999</v>
      </c>
      <c r="K701">
        <v>131.505</v>
      </c>
      <c r="L701">
        <v>135</v>
      </c>
      <c r="M701">
        <v>135</v>
      </c>
      <c r="N701">
        <v>135</v>
      </c>
      <c r="O701">
        <v>135</v>
      </c>
      <c r="P701">
        <v>135</v>
      </c>
      <c r="Q701">
        <v>135</v>
      </c>
      <c r="R701">
        <v>87.949299999999994</v>
      </c>
      <c r="S701">
        <v>71.176400000000001</v>
      </c>
      <c r="T701">
        <v>55.051200000000001</v>
      </c>
      <c r="U701">
        <v>96.5261</v>
      </c>
      <c r="V701">
        <v>77.811999999999998</v>
      </c>
      <c r="W701">
        <v>80.908600000000007</v>
      </c>
      <c r="X701">
        <v>4.17666</v>
      </c>
    </row>
    <row r="702" spans="1:24" x14ac:dyDescent="0.15">
      <c r="A702">
        <v>57.801699999999997</v>
      </c>
      <c r="B702">
        <v>103.756</v>
      </c>
      <c r="C702">
        <v>91.553700000000006</v>
      </c>
      <c r="D702">
        <v>135</v>
      </c>
      <c r="E702">
        <v>116.96</v>
      </c>
      <c r="F702">
        <v>135</v>
      </c>
      <c r="G702">
        <v>135</v>
      </c>
      <c r="H702">
        <v>135</v>
      </c>
      <c r="I702">
        <v>135</v>
      </c>
      <c r="J702">
        <v>135</v>
      </c>
      <c r="K702">
        <v>135</v>
      </c>
      <c r="L702">
        <v>135</v>
      </c>
      <c r="M702">
        <v>135</v>
      </c>
      <c r="N702">
        <v>135</v>
      </c>
      <c r="O702">
        <v>135</v>
      </c>
      <c r="P702">
        <v>135</v>
      </c>
      <c r="Q702">
        <v>94.701300000000003</v>
      </c>
      <c r="R702">
        <v>105.09</v>
      </c>
      <c r="S702">
        <v>48.752000000000002</v>
      </c>
      <c r="T702">
        <v>54.8523</v>
      </c>
      <c r="U702">
        <v>81.343999999999994</v>
      </c>
      <c r="V702">
        <v>70.932500000000005</v>
      </c>
      <c r="W702">
        <v>109.619</v>
      </c>
      <c r="X702">
        <v>48.599200000000003</v>
      </c>
    </row>
    <row r="703" spans="1:24" x14ac:dyDescent="0.15">
      <c r="A703">
        <v>64.9345</v>
      </c>
      <c r="B703">
        <v>116.967</v>
      </c>
      <c r="C703">
        <v>102.259</v>
      </c>
      <c r="D703">
        <v>100.178</v>
      </c>
      <c r="E703">
        <v>135</v>
      </c>
      <c r="F703">
        <v>135</v>
      </c>
      <c r="G703">
        <v>135</v>
      </c>
      <c r="H703">
        <v>102.651</v>
      </c>
      <c r="I703">
        <v>135</v>
      </c>
      <c r="J703">
        <v>129.185</v>
      </c>
      <c r="K703">
        <v>91.880300000000005</v>
      </c>
      <c r="L703">
        <v>135</v>
      </c>
      <c r="M703">
        <v>135</v>
      </c>
      <c r="N703">
        <v>135</v>
      </c>
      <c r="O703">
        <v>135</v>
      </c>
      <c r="P703">
        <v>75.387600000000006</v>
      </c>
      <c r="Q703">
        <v>112.989</v>
      </c>
      <c r="R703">
        <v>71.882199999999997</v>
      </c>
      <c r="S703">
        <v>64.311899999999994</v>
      </c>
      <c r="T703">
        <v>80.9375</v>
      </c>
      <c r="U703">
        <v>90.714600000000004</v>
      </c>
      <c r="V703">
        <v>97.944800000000001</v>
      </c>
      <c r="W703">
        <v>93.910799999999995</v>
      </c>
      <c r="X703">
        <v>78.960400000000007</v>
      </c>
    </row>
    <row r="704" spans="1:24" x14ac:dyDescent="0.15">
      <c r="A704">
        <v>66.975099999999998</v>
      </c>
      <c r="B704">
        <v>127.01600000000001</v>
      </c>
      <c r="C704">
        <v>131.40199999999999</v>
      </c>
      <c r="D704">
        <v>81.219899999999996</v>
      </c>
      <c r="E704">
        <v>115.184</v>
      </c>
      <c r="F704">
        <v>134.792</v>
      </c>
      <c r="G704">
        <v>135</v>
      </c>
      <c r="H704">
        <v>135</v>
      </c>
      <c r="I704">
        <v>135</v>
      </c>
      <c r="J704">
        <v>133.28</v>
      </c>
      <c r="K704">
        <v>135</v>
      </c>
      <c r="L704">
        <v>115.973</v>
      </c>
      <c r="M704">
        <v>135</v>
      </c>
      <c r="N704">
        <v>135</v>
      </c>
      <c r="O704">
        <v>112.913</v>
      </c>
      <c r="P704">
        <v>135</v>
      </c>
      <c r="Q704">
        <v>98.314700000000002</v>
      </c>
      <c r="R704">
        <v>83.766000000000005</v>
      </c>
      <c r="S704">
        <v>54.143700000000003</v>
      </c>
      <c r="T704">
        <v>54.307600000000001</v>
      </c>
      <c r="U704">
        <v>92.249099999999999</v>
      </c>
      <c r="V704">
        <v>63.963000000000001</v>
      </c>
      <c r="W704">
        <v>84.942800000000005</v>
      </c>
      <c r="X704">
        <v>80.9024</v>
      </c>
    </row>
    <row r="705" spans="1:24" x14ac:dyDescent="0.15">
      <c r="A705">
        <v>67.949399999999997</v>
      </c>
      <c r="B705">
        <v>111.157</v>
      </c>
      <c r="C705">
        <v>99.340299999999999</v>
      </c>
      <c r="D705">
        <v>126.18600000000001</v>
      </c>
      <c r="E705">
        <v>135</v>
      </c>
      <c r="F705">
        <v>135</v>
      </c>
      <c r="G705">
        <v>135</v>
      </c>
      <c r="H705">
        <v>135</v>
      </c>
      <c r="I705">
        <v>114.273</v>
      </c>
      <c r="J705">
        <v>103.672</v>
      </c>
      <c r="K705">
        <v>130.374</v>
      </c>
      <c r="L705">
        <v>135</v>
      </c>
      <c r="M705">
        <v>135</v>
      </c>
      <c r="N705">
        <v>135</v>
      </c>
      <c r="O705">
        <v>128.56100000000001</v>
      </c>
      <c r="P705">
        <v>135</v>
      </c>
      <c r="Q705">
        <v>53.414000000000001</v>
      </c>
      <c r="R705">
        <v>91.048400000000001</v>
      </c>
      <c r="S705">
        <v>57.128500000000003</v>
      </c>
      <c r="T705">
        <v>79.099699999999999</v>
      </c>
      <c r="U705">
        <v>62.8583</v>
      </c>
      <c r="V705">
        <v>79.651600000000002</v>
      </c>
      <c r="W705">
        <v>76.065399999999997</v>
      </c>
      <c r="X705">
        <v>51.289099999999998</v>
      </c>
    </row>
    <row r="706" spans="1:24" x14ac:dyDescent="0.15">
      <c r="A706">
        <v>62.764600000000002</v>
      </c>
      <c r="B706">
        <v>123.95399999999999</v>
      </c>
      <c r="C706">
        <v>95.770600000000002</v>
      </c>
      <c r="D706">
        <v>101.79900000000001</v>
      </c>
      <c r="E706">
        <v>128.88499999999999</v>
      </c>
      <c r="F706">
        <v>135</v>
      </c>
      <c r="G706">
        <v>135</v>
      </c>
      <c r="H706">
        <v>135</v>
      </c>
      <c r="I706">
        <v>135</v>
      </c>
      <c r="J706">
        <v>120.55200000000001</v>
      </c>
      <c r="K706">
        <v>135</v>
      </c>
      <c r="L706">
        <v>101.907</v>
      </c>
      <c r="M706">
        <v>135</v>
      </c>
      <c r="N706">
        <v>135</v>
      </c>
      <c r="O706">
        <v>135</v>
      </c>
      <c r="P706">
        <v>79.456800000000001</v>
      </c>
      <c r="Q706">
        <v>90.912499999999994</v>
      </c>
      <c r="R706">
        <v>65.316400000000002</v>
      </c>
      <c r="S706">
        <v>88.668199999999999</v>
      </c>
      <c r="T706">
        <v>60.789700000000003</v>
      </c>
      <c r="U706">
        <v>32.475200000000001</v>
      </c>
      <c r="V706">
        <v>62.289200000000001</v>
      </c>
      <c r="W706">
        <v>60.660800000000002</v>
      </c>
      <c r="X706">
        <v>33.547600000000003</v>
      </c>
    </row>
    <row r="707" spans="1:24" x14ac:dyDescent="0.15">
      <c r="A707">
        <v>51.493899999999996</v>
      </c>
      <c r="B707">
        <v>113.29900000000001</v>
      </c>
      <c r="C707">
        <v>129.82300000000001</v>
      </c>
      <c r="D707">
        <v>131.19999999999999</v>
      </c>
      <c r="E707">
        <v>135</v>
      </c>
      <c r="F707">
        <v>135</v>
      </c>
      <c r="G707">
        <v>135</v>
      </c>
      <c r="H707">
        <v>135</v>
      </c>
      <c r="I707">
        <v>128.94300000000001</v>
      </c>
      <c r="J707">
        <v>108.449</v>
      </c>
      <c r="K707">
        <v>131.89699999999999</v>
      </c>
      <c r="L707">
        <v>135</v>
      </c>
      <c r="M707">
        <v>135</v>
      </c>
      <c r="N707">
        <v>135</v>
      </c>
      <c r="O707">
        <v>135</v>
      </c>
      <c r="P707">
        <v>101.056</v>
      </c>
      <c r="Q707">
        <v>61.678400000000003</v>
      </c>
      <c r="R707">
        <v>72.019099999999995</v>
      </c>
      <c r="S707">
        <v>22.624600000000001</v>
      </c>
      <c r="T707">
        <v>80.979299999999995</v>
      </c>
      <c r="U707">
        <v>87.209400000000002</v>
      </c>
      <c r="V707">
        <v>77.556299999999993</v>
      </c>
      <c r="W707">
        <v>35.162500000000001</v>
      </c>
      <c r="X707">
        <v>33.577800000000003</v>
      </c>
    </row>
    <row r="708" spans="1:24" x14ac:dyDescent="0.15">
      <c r="A708">
        <v>76.472700000000003</v>
      </c>
      <c r="B708">
        <v>107.374</v>
      </c>
      <c r="C708">
        <v>133.42099999999999</v>
      </c>
      <c r="D708">
        <v>118.634</v>
      </c>
      <c r="E708">
        <v>135</v>
      </c>
      <c r="F708">
        <v>135</v>
      </c>
      <c r="G708">
        <v>135</v>
      </c>
      <c r="H708">
        <v>135</v>
      </c>
      <c r="I708">
        <v>135</v>
      </c>
      <c r="J708">
        <v>121.08199999999999</v>
      </c>
      <c r="K708">
        <v>135</v>
      </c>
      <c r="L708">
        <v>78.575500000000005</v>
      </c>
      <c r="M708">
        <v>135</v>
      </c>
      <c r="N708">
        <v>135</v>
      </c>
      <c r="O708">
        <v>134.34800000000001</v>
      </c>
      <c r="P708">
        <v>117.854</v>
      </c>
      <c r="Q708">
        <v>61.716900000000003</v>
      </c>
      <c r="R708">
        <v>102.271</v>
      </c>
      <c r="S708">
        <v>65.051199999999994</v>
      </c>
      <c r="T708">
        <v>75.715699999999998</v>
      </c>
      <c r="U708">
        <v>105.845</v>
      </c>
      <c r="V708">
        <v>86.287000000000006</v>
      </c>
      <c r="W708">
        <v>89.447900000000004</v>
      </c>
      <c r="X708">
        <v>37.122399999999999</v>
      </c>
    </row>
    <row r="709" spans="1:24" x14ac:dyDescent="0.15">
      <c r="A709">
        <v>78.5929</v>
      </c>
      <c r="B709">
        <v>120.029</v>
      </c>
      <c r="C709">
        <v>131.99799999999999</v>
      </c>
      <c r="D709">
        <v>121.498</v>
      </c>
      <c r="E709">
        <v>120.967</v>
      </c>
      <c r="F709">
        <v>135</v>
      </c>
      <c r="G709">
        <v>135</v>
      </c>
      <c r="H709">
        <v>135</v>
      </c>
      <c r="I709">
        <v>135</v>
      </c>
      <c r="J709">
        <v>127.676</v>
      </c>
      <c r="K709">
        <v>135</v>
      </c>
      <c r="L709">
        <v>135</v>
      </c>
      <c r="M709">
        <v>135</v>
      </c>
      <c r="N709">
        <v>118.994</v>
      </c>
      <c r="O709">
        <v>135</v>
      </c>
      <c r="P709">
        <v>98.499499999999998</v>
      </c>
      <c r="Q709">
        <v>112.50700000000001</v>
      </c>
      <c r="R709">
        <v>96.105900000000005</v>
      </c>
      <c r="S709">
        <v>49.209099999999999</v>
      </c>
      <c r="T709">
        <v>41.306899999999999</v>
      </c>
      <c r="U709">
        <v>23.296099999999999</v>
      </c>
      <c r="V709">
        <v>112.477</v>
      </c>
      <c r="W709">
        <v>73.460599999999999</v>
      </c>
      <c r="X709">
        <v>60.059899999999999</v>
      </c>
    </row>
    <row r="710" spans="1:24" x14ac:dyDescent="0.15">
      <c r="A710">
        <v>70.031499999999994</v>
      </c>
      <c r="B710">
        <v>98.812600000000003</v>
      </c>
      <c r="C710">
        <v>122.889</v>
      </c>
      <c r="D710">
        <v>90.373699999999999</v>
      </c>
      <c r="E710">
        <v>131.489</v>
      </c>
      <c r="F710">
        <v>135</v>
      </c>
      <c r="G710">
        <v>135</v>
      </c>
      <c r="H710">
        <v>135</v>
      </c>
      <c r="I710">
        <v>93.987300000000005</v>
      </c>
      <c r="J710">
        <v>135</v>
      </c>
      <c r="K710">
        <v>135</v>
      </c>
      <c r="L710">
        <v>135</v>
      </c>
      <c r="M710">
        <v>135</v>
      </c>
      <c r="N710">
        <v>124.90900000000001</v>
      </c>
      <c r="O710">
        <v>135</v>
      </c>
      <c r="P710">
        <v>135</v>
      </c>
      <c r="Q710">
        <v>86.681299999999993</v>
      </c>
      <c r="R710">
        <v>91.197800000000001</v>
      </c>
      <c r="S710">
        <v>62.246499999999997</v>
      </c>
      <c r="T710">
        <v>60.501800000000003</v>
      </c>
      <c r="U710">
        <v>60.672699999999999</v>
      </c>
      <c r="V710">
        <v>59.700200000000002</v>
      </c>
      <c r="W710">
        <v>70.995099999999994</v>
      </c>
      <c r="X710">
        <v>18.770499999999998</v>
      </c>
    </row>
    <row r="711" spans="1:24" x14ac:dyDescent="0.15">
      <c r="A711">
        <v>43.621600000000001</v>
      </c>
      <c r="B711">
        <v>122.774</v>
      </c>
      <c r="C711">
        <v>111.878</v>
      </c>
      <c r="D711">
        <v>128.00399999999999</v>
      </c>
      <c r="E711">
        <v>124.23399999999999</v>
      </c>
      <c r="F711">
        <v>135</v>
      </c>
      <c r="G711">
        <v>135</v>
      </c>
      <c r="H711">
        <v>116.392</v>
      </c>
      <c r="I711">
        <v>113.199</v>
      </c>
      <c r="J711">
        <v>127.483</v>
      </c>
      <c r="K711">
        <v>135</v>
      </c>
      <c r="L711">
        <v>130.256</v>
      </c>
      <c r="M711">
        <v>120.34399999999999</v>
      </c>
      <c r="N711">
        <v>124.511</v>
      </c>
      <c r="O711">
        <v>120.054</v>
      </c>
      <c r="P711">
        <v>135</v>
      </c>
      <c r="Q711">
        <v>123.07899999999999</v>
      </c>
      <c r="R711">
        <v>53.3919</v>
      </c>
      <c r="S711">
        <v>69.295599999999993</v>
      </c>
      <c r="T711">
        <v>40.177999999999997</v>
      </c>
      <c r="U711">
        <v>82.117900000000006</v>
      </c>
      <c r="V711">
        <v>61.185600000000001</v>
      </c>
      <c r="W711">
        <v>94.488900000000001</v>
      </c>
      <c r="X711">
        <v>57.486600000000003</v>
      </c>
    </row>
    <row r="712" spans="1:24" x14ac:dyDescent="0.15">
      <c r="A712">
        <v>83.139700000000005</v>
      </c>
      <c r="B712">
        <v>107.15900000000001</v>
      </c>
      <c r="C712">
        <v>126.934</v>
      </c>
      <c r="D712">
        <v>135</v>
      </c>
      <c r="E712">
        <v>133.024</v>
      </c>
      <c r="F712">
        <v>135</v>
      </c>
      <c r="G712">
        <v>135</v>
      </c>
      <c r="H712">
        <v>135</v>
      </c>
      <c r="I712">
        <v>119.307</v>
      </c>
      <c r="J712">
        <v>135</v>
      </c>
      <c r="K712">
        <v>135</v>
      </c>
      <c r="L712">
        <v>128.78100000000001</v>
      </c>
      <c r="M712">
        <v>135</v>
      </c>
      <c r="N712">
        <v>122.42700000000001</v>
      </c>
      <c r="O712">
        <v>135</v>
      </c>
      <c r="P712">
        <v>103.672</v>
      </c>
      <c r="Q712">
        <v>101.089</v>
      </c>
      <c r="R712">
        <v>100.768</v>
      </c>
      <c r="S712">
        <v>35.959699999999998</v>
      </c>
      <c r="T712">
        <v>52.433199999999999</v>
      </c>
      <c r="U712">
        <v>68.614699999999999</v>
      </c>
      <c r="V712">
        <v>32.3874</v>
      </c>
      <c r="W712">
        <v>54.868600000000001</v>
      </c>
      <c r="X712">
        <v>32.1541</v>
      </c>
    </row>
    <row r="713" spans="1:24" x14ac:dyDescent="0.15">
      <c r="A713">
        <v>66.867999999999995</v>
      </c>
      <c r="B713">
        <v>117.149</v>
      </c>
      <c r="C713">
        <v>124.806</v>
      </c>
      <c r="D713">
        <v>106.078</v>
      </c>
      <c r="E713">
        <v>109.27500000000001</v>
      </c>
      <c r="F713">
        <v>122.4</v>
      </c>
      <c r="G713">
        <v>111.09099999999999</v>
      </c>
      <c r="H713">
        <v>126.37</v>
      </c>
      <c r="I713">
        <v>113.321</v>
      </c>
      <c r="J713">
        <v>98.352999999999994</v>
      </c>
      <c r="K713">
        <v>135</v>
      </c>
      <c r="L713">
        <v>129.01499999999999</v>
      </c>
      <c r="M713">
        <v>135</v>
      </c>
      <c r="N713">
        <v>118.902</v>
      </c>
      <c r="O713">
        <v>135</v>
      </c>
      <c r="P713">
        <v>135</v>
      </c>
      <c r="Q713">
        <v>91.677300000000002</v>
      </c>
      <c r="R713">
        <v>92.154200000000003</v>
      </c>
      <c r="S713">
        <v>90.316900000000004</v>
      </c>
      <c r="T713">
        <v>21.474</v>
      </c>
      <c r="U713">
        <v>80.736800000000002</v>
      </c>
      <c r="V713">
        <v>74.594499999999996</v>
      </c>
      <c r="W713">
        <v>130.85599999999999</v>
      </c>
      <c r="X713">
        <v>9.1210599999999999</v>
      </c>
    </row>
    <row r="714" spans="1:24" x14ac:dyDescent="0.15">
      <c r="A714">
        <v>68.118300000000005</v>
      </c>
      <c r="B714">
        <v>94.298699999999997</v>
      </c>
      <c r="C714">
        <v>97.590599999999995</v>
      </c>
      <c r="D714">
        <v>93.306299999999993</v>
      </c>
      <c r="E714">
        <v>135</v>
      </c>
      <c r="F714">
        <v>100.25700000000001</v>
      </c>
      <c r="G714">
        <v>135</v>
      </c>
      <c r="H714">
        <v>135</v>
      </c>
      <c r="I714">
        <v>135</v>
      </c>
      <c r="J714">
        <v>101.35299999999999</v>
      </c>
      <c r="K714">
        <v>135</v>
      </c>
      <c r="L714">
        <v>135</v>
      </c>
      <c r="M714">
        <v>135</v>
      </c>
      <c r="N714">
        <v>135</v>
      </c>
      <c r="O714">
        <v>133.36099999999999</v>
      </c>
      <c r="P714">
        <v>109.19499999999999</v>
      </c>
      <c r="Q714">
        <v>82.819800000000001</v>
      </c>
      <c r="R714">
        <v>36.820300000000003</v>
      </c>
      <c r="S714">
        <v>63.1068</v>
      </c>
      <c r="T714">
        <v>56.971800000000002</v>
      </c>
      <c r="U714">
        <v>79.004599999999996</v>
      </c>
      <c r="V714">
        <v>73.083500000000001</v>
      </c>
      <c r="W714">
        <v>86.834900000000005</v>
      </c>
      <c r="X714">
        <v>59.3705</v>
      </c>
    </row>
    <row r="715" spans="1:24" x14ac:dyDescent="0.15">
      <c r="A715">
        <v>68.562700000000007</v>
      </c>
      <c r="B715">
        <v>84.449299999999994</v>
      </c>
      <c r="C715">
        <v>105.913</v>
      </c>
      <c r="D715">
        <v>101.529</v>
      </c>
      <c r="E715">
        <v>103.871</v>
      </c>
      <c r="F715">
        <v>135</v>
      </c>
      <c r="G715">
        <v>135</v>
      </c>
      <c r="H715">
        <v>135</v>
      </c>
      <c r="I715">
        <v>80.392499999999998</v>
      </c>
      <c r="J715">
        <v>135</v>
      </c>
      <c r="K715">
        <v>135</v>
      </c>
      <c r="L715">
        <v>130.28</v>
      </c>
      <c r="M715">
        <v>135</v>
      </c>
      <c r="N715">
        <v>135</v>
      </c>
      <c r="O715">
        <v>125.752</v>
      </c>
      <c r="P715">
        <v>135</v>
      </c>
      <c r="Q715">
        <v>101.623</v>
      </c>
      <c r="R715">
        <v>64.354200000000006</v>
      </c>
      <c r="S715">
        <v>59.769399999999997</v>
      </c>
      <c r="T715">
        <v>56.618299999999998</v>
      </c>
      <c r="U715">
        <v>62.6631</v>
      </c>
      <c r="V715">
        <v>66.025599999999997</v>
      </c>
      <c r="W715">
        <v>43.383499999999998</v>
      </c>
      <c r="X715">
        <v>69.966800000000006</v>
      </c>
    </row>
    <row r="716" spans="1:24" x14ac:dyDescent="0.15">
      <c r="A716">
        <v>51.204599999999999</v>
      </c>
      <c r="B716">
        <v>104.967</v>
      </c>
      <c r="C716">
        <v>124.663</v>
      </c>
      <c r="D716">
        <v>132.429</v>
      </c>
      <c r="E716">
        <v>92.693600000000004</v>
      </c>
      <c r="F716">
        <v>135</v>
      </c>
      <c r="G716">
        <v>110.813</v>
      </c>
      <c r="H716">
        <v>135</v>
      </c>
      <c r="I716">
        <v>135</v>
      </c>
      <c r="J716">
        <v>118.611</v>
      </c>
      <c r="K716">
        <v>135</v>
      </c>
      <c r="L716">
        <v>119.884</v>
      </c>
      <c r="M716">
        <v>117.47199999999999</v>
      </c>
      <c r="N716">
        <v>134.44999999999999</v>
      </c>
      <c r="O716">
        <v>135</v>
      </c>
      <c r="P716">
        <v>128.929</v>
      </c>
      <c r="Q716">
        <v>105.20099999999999</v>
      </c>
      <c r="R716">
        <v>88.332800000000006</v>
      </c>
      <c r="S716">
        <v>74.850499999999997</v>
      </c>
      <c r="T716">
        <v>44.447800000000001</v>
      </c>
      <c r="U716">
        <v>76.002300000000005</v>
      </c>
      <c r="V716">
        <v>79.837999999999994</v>
      </c>
      <c r="W716">
        <v>86.208299999999994</v>
      </c>
      <c r="X716">
        <v>63.804900000000004</v>
      </c>
    </row>
    <row r="717" spans="1:24" x14ac:dyDescent="0.15">
      <c r="A717">
        <v>48.441600000000001</v>
      </c>
      <c r="B717">
        <v>105.18300000000001</v>
      </c>
      <c r="C717">
        <v>96.952500000000001</v>
      </c>
      <c r="D717">
        <v>77.635800000000003</v>
      </c>
      <c r="E717">
        <v>135</v>
      </c>
      <c r="F717">
        <v>135</v>
      </c>
      <c r="G717">
        <v>135</v>
      </c>
      <c r="H717">
        <v>135</v>
      </c>
      <c r="I717">
        <v>135</v>
      </c>
      <c r="J717">
        <v>135</v>
      </c>
      <c r="K717">
        <v>127.938</v>
      </c>
      <c r="L717">
        <v>135</v>
      </c>
      <c r="M717">
        <v>131.30099999999999</v>
      </c>
      <c r="N717">
        <v>135</v>
      </c>
      <c r="O717">
        <v>135</v>
      </c>
      <c r="P717">
        <v>135</v>
      </c>
      <c r="Q717">
        <v>89.008499999999998</v>
      </c>
      <c r="R717">
        <v>36.717399999999998</v>
      </c>
      <c r="S717">
        <v>69.207899999999995</v>
      </c>
      <c r="T717">
        <v>39.857799999999997</v>
      </c>
      <c r="U717">
        <v>60.839399999999998</v>
      </c>
      <c r="V717">
        <v>33.831600000000002</v>
      </c>
      <c r="W717">
        <v>94.268900000000002</v>
      </c>
      <c r="X717">
        <v>42.421300000000002</v>
      </c>
    </row>
    <row r="718" spans="1:24" x14ac:dyDescent="0.15">
      <c r="A718">
        <v>58.642000000000003</v>
      </c>
      <c r="B718">
        <v>103.994</v>
      </c>
      <c r="C718">
        <v>124.745</v>
      </c>
      <c r="D718">
        <v>120.306</v>
      </c>
      <c r="E718">
        <v>133.76599999999999</v>
      </c>
      <c r="F718">
        <v>135</v>
      </c>
      <c r="G718">
        <v>135</v>
      </c>
      <c r="H718">
        <v>135</v>
      </c>
      <c r="I718">
        <v>135</v>
      </c>
      <c r="J718">
        <v>118.453</v>
      </c>
      <c r="K718">
        <v>135</v>
      </c>
      <c r="L718">
        <v>116.539</v>
      </c>
      <c r="M718">
        <v>135</v>
      </c>
      <c r="N718">
        <v>134.56399999999999</v>
      </c>
      <c r="O718">
        <v>135</v>
      </c>
      <c r="P718">
        <v>135</v>
      </c>
      <c r="Q718">
        <v>64.471900000000005</v>
      </c>
      <c r="R718">
        <v>82.816199999999995</v>
      </c>
      <c r="S718">
        <v>61.2789</v>
      </c>
      <c r="T718">
        <v>67.792199999999994</v>
      </c>
      <c r="U718">
        <v>106.669</v>
      </c>
      <c r="V718">
        <v>80.024299999999997</v>
      </c>
      <c r="W718">
        <v>88.414000000000001</v>
      </c>
      <c r="X718">
        <v>27.444700000000001</v>
      </c>
    </row>
    <row r="719" spans="1:24" x14ac:dyDescent="0.15">
      <c r="A719">
        <v>69.430300000000003</v>
      </c>
      <c r="B719">
        <v>135</v>
      </c>
      <c r="C719">
        <v>118.12</v>
      </c>
      <c r="D719">
        <v>113.042</v>
      </c>
      <c r="E719">
        <v>111.809</v>
      </c>
      <c r="F719">
        <v>110.89700000000001</v>
      </c>
      <c r="G719">
        <v>135</v>
      </c>
      <c r="H719">
        <v>133.572</v>
      </c>
      <c r="I719">
        <v>120.95399999999999</v>
      </c>
      <c r="J719">
        <v>135</v>
      </c>
      <c r="K719">
        <v>119.587</v>
      </c>
      <c r="L719">
        <v>125.73099999999999</v>
      </c>
      <c r="M719">
        <v>98.441100000000006</v>
      </c>
      <c r="N719">
        <v>76.984399999999994</v>
      </c>
      <c r="O719">
        <v>135</v>
      </c>
      <c r="P719">
        <v>111.815</v>
      </c>
      <c r="Q719">
        <v>82.665199999999999</v>
      </c>
      <c r="R719">
        <v>67.428899999999999</v>
      </c>
      <c r="S719">
        <v>58.924599999999998</v>
      </c>
      <c r="T719">
        <v>80.326599999999999</v>
      </c>
      <c r="U719">
        <v>43.445300000000003</v>
      </c>
      <c r="V719">
        <v>68.750299999999996</v>
      </c>
      <c r="W719">
        <v>99.950599999999994</v>
      </c>
      <c r="X719">
        <v>51.667499999999997</v>
      </c>
    </row>
    <row r="720" spans="1:24" x14ac:dyDescent="0.15">
      <c r="A720">
        <v>56.448900000000002</v>
      </c>
      <c r="B720">
        <v>116.45399999999999</v>
      </c>
      <c r="C720">
        <v>106.3</v>
      </c>
      <c r="D720">
        <v>101.952</v>
      </c>
      <c r="E720">
        <v>89.546599999999998</v>
      </c>
      <c r="F720">
        <v>133.94999999999999</v>
      </c>
      <c r="G720">
        <v>130.02699999999999</v>
      </c>
      <c r="H720">
        <v>135</v>
      </c>
      <c r="I720">
        <v>120.747</v>
      </c>
      <c r="J720">
        <v>135</v>
      </c>
      <c r="K720">
        <v>135</v>
      </c>
      <c r="L720">
        <v>111.03400000000001</v>
      </c>
      <c r="M720">
        <v>135</v>
      </c>
      <c r="N720">
        <v>135</v>
      </c>
      <c r="O720">
        <v>135</v>
      </c>
      <c r="P720">
        <v>72.668999999999997</v>
      </c>
      <c r="Q720">
        <v>97.998699999999999</v>
      </c>
      <c r="R720">
        <v>101.902</v>
      </c>
      <c r="S720">
        <v>54.7761</v>
      </c>
      <c r="T720">
        <v>85.823899999999995</v>
      </c>
      <c r="U720">
        <v>33.963099999999997</v>
      </c>
      <c r="V720">
        <v>74.883899999999997</v>
      </c>
      <c r="W720">
        <v>73.433099999999996</v>
      </c>
      <c r="X720">
        <v>73.425600000000003</v>
      </c>
    </row>
    <row r="721" spans="1:24" x14ac:dyDescent="0.15">
      <c r="A721">
        <v>53.341900000000003</v>
      </c>
      <c r="B721">
        <v>96.621200000000002</v>
      </c>
      <c r="C721">
        <v>124.871</v>
      </c>
      <c r="D721">
        <v>64.311300000000003</v>
      </c>
      <c r="E721">
        <v>98.841200000000001</v>
      </c>
      <c r="F721">
        <v>135</v>
      </c>
      <c r="G721">
        <v>135</v>
      </c>
      <c r="H721">
        <v>134.52199999999999</v>
      </c>
      <c r="I721">
        <v>110.785</v>
      </c>
      <c r="J721">
        <v>93.170400000000001</v>
      </c>
      <c r="K721">
        <v>135</v>
      </c>
      <c r="L721">
        <v>135</v>
      </c>
      <c r="M721">
        <v>135</v>
      </c>
      <c r="N721">
        <v>135</v>
      </c>
      <c r="O721">
        <v>126.259</v>
      </c>
      <c r="P721">
        <v>117.7</v>
      </c>
      <c r="Q721">
        <v>128.67099999999999</v>
      </c>
      <c r="R721">
        <v>99.262500000000003</v>
      </c>
      <c r="S721">
        <v>91.662700000000001</v>
      </c>
      <c r="T721">
        <v>61.964700000000001</v>
      </c>
      <c r="U721">
        <v>93.860799999999998</v>
      </c>
      <c r="V721">
        <v>57.900799999999997</v>
      </c>
      <c r="W721">
        <v>99.478499999999997</v>
      </c>
      <c r="X721">
        <v>69.879000000000005</v>
      </c>
    </row>
    <row r="722" spans="1:24" x14ac:dyDescent="0.15">
      <c r="A722">
        <v>63.212499999999999</v>
      </c>
      <c r="B722">
        <v>127.964</v>
      </c>
      <c r="C722">
        <v>115.06699999999999</v>
      </c>
      <c r="D722">
        <v>98.750500000000002</v>
      </c>
      <c r="E722">
        <v>85.950900000000004</v>
      </c>
      <c r="F722">
        <v>134.34299999999999</v>
      </c>
      <c r="G722">
        <v>135</v>
      </c>
      <c r="H722">
        <v>120.009</v>
      </c>
      <c r="I722">
        <v>127.557</v>
      </c>
      <c r="J722">
        <v>124.79</v>
      </c>
      <c r="K722">
        <v>118.346</v>
      </c>
      <c r="L722">
        <v>117.321</v>
      </c>
      <c r="M722">
        <v>135</v>
      </c>
      <c r="N722">
        <v>135</v>
      </c>
      <c r="O722">
        <v>111.304</v>
      </c>
      <c r="P722">
        <v>83.075999999999993</v>
      </c>
      <c r="Q722">
        <v>106.489</v>
      </c>
      <c r="R722">
        <v>81.102500000000006</v>
      </c>
      <c r="S722">
        <v>41.101399999999998</v>
      </c>
      <c r="T722">
        <v>109.38200000000001</v>
      </c>
      <c r="U722">
        <v>79.930199999999999</v>
      </c>
      <c r="V722">
        <v>80.786900000000003</v>
      </c>
      <c r="W722">
        <v>111.61199999999999</v>
      </c>
      <c r="X722">
        <v>42.534399999999998</v>
      </c>
    </row>
    <row r="723" spans="1:24" x14ac:dyDescent="0.15">
      <c r="A723">
        <v>52.247900000000001</v>
      </c>
      <c r="B723">
        <v>121.742</v>
      </c>
      <c r="C723">
        <v>135</v>
      </c>
      <c r="D723">
        <v>133.18</v>
      </c>
      <c r="E723">
        <v>109.23099999999999</v>
      </c>
      <c r="F723">
        <v>135</v>
      </c>
      <c r="G723">
        <v>135</v>
      </c>
      <c r="H723">
        <v>135</v>
      </c>
      <c r="I723">
        <v>114.645</v>
      </c>
      <c r="J723">
        <v>135</v>
      </c>
      <c r="K723">
        <v>135</v>
      </c>
      <c r="L723">
        <v>135</v>
      </c>
      <c r="M723">
        <v>135</v>
      </c>
      <c r="N723">
        <v>135</v>
      </c>
      <c r="O723">
        <v>135</v>
      </c>
      <c r="P723">
        <v>135</v>
      </c>
      <c r="Q723">
        <v>81.8934</v>
      </c>
      <c r="R723">
        <v>80.508399999999995</v>
      </c>
      <c r="S723">
        <v>41.273800000000001</v>
      </c>
      <c r="T723">
        <v>84.011300000000006</v>
      </c>
      <c r="U723">
        <v>90.426400000000001</v>
      </c>
      <c r="V723">
        <v>73.302499999999995</v>
      </c>
      <c r="W723">
        <v>70.135599999999997</v>
      </c>
      <c r="X723">
        <v>65.957099999999997</v>
      </c>
    </row>
    <row r="724" spans="1:24" x14ac:dyDescent="0.15">
      <c r="A724">
        <v>60.788699999999999</v>
      </c>
      <c r="B724">
        <v>111.717</v>
      </c>
      <c r="C724">
        <v>106.163</v>
      </c>
      <c r="D724">
        <v>119.57599999999999</v>
      </c>
      <c r="E724">
        <v>118.619</v>
      </c>
      <c r="F724">
        <v>116.892</v>
      </c>
      <c r="G724">
        <v>135</v>
      </c>
      <c r="H724">
        <v>135</v>
      </c>
      <c r="I724">
        <v>135</v>
      </c>
      <c r="J724">
        <v>115.38200000000001</v>
      </c>
      <c r="K724">
        <v>135</v>
      </c>
      <c r="L724">
        <v>117.98699999999999</v>
      </c>
      <c r="M724">
        <v>135</v>
      </c>
      <c r="N724">
        <v>102.733</v>
      </c>
      <c r="O724">
        <v>135</v>
      </c>
      <c r="P724">
        <v>118.127</v>
      </c>
      <c r="Q724">
        <v>87.185199999999995</v>
      </c>
      <c r="R724">
        <v>78.729100000000003</v>
      </c>
      <c r="S724">
        <v>105.634</v>
      </c>
      <c r="T724">
        <v>102.916</v>
      </c>
      <c r="U724">
        <v>46.311100000000003</v>
      </c>
      <c r="V724">
        <v>84.210300000000004</v>
      </c>
      <c r="W724">
        <v>99.047300000000007</v>
      </c>
      <c r="X724">
        <v>47.1999</v>
      </c>
    </row>
    <row r="725" spans="1:24" x14ac:dyDescent="0.15">
      <c r="A725">
        <v>64.459599999999995</v>
      </c>
      <c r="B725">
        <v>108.505</v>
      </c>
      <c r="C725">
        <v>130.07900000000001</v>
      </c>
      <c r="D725">
        <v>101.346</v>
      </c>
      <c r="E725">
        <v>134.54300000000001</v>
      </c>
      <c r="F725">
        <v>135</v>
      </c>
      <c r="G725">
        <v>119.23099999999999</v>
      </c>
      <c r="H725">
        <v>135</v>
      </c>
      <c r="I725">
        <v>135</v>
      </c>
      <c r="J725">
        <v>97.511600000000001</v>
      </c>
      <c r="K725">
        <v>106.247</v>
      </c>
      <c r="L725">
        <v>135</v>
      </c>
      <c r="M725">
        <v>98.451099999999997</v>
      </c>
      <c r="N725">
        <v>135</v>
      </c>
      <c r="O725">
        <v>135</v>
      </c>
      <c r="P725">
        <v>117.205</v>
      </c>
      <c r="Q725">
        <v>93.009100000000004</v>
      </c>
      <c r="R725">
        <v>98.422300000000007</v>
      </c>
      <c r="S725">
        <v>73.029799999999994</v>
      </c>
      <c r="T725">
        <v>59.040300000000002</v>
      </c>
      <c r="U725">
        <v>70.607699999999994</v>
      </c>
      <c r="V725">
        <v>83.363399999999999</v>
      </c>
      <c r="W725">
        <v>122.74299999999999</v>
      </c>
      <c r="X725">
        <v>41.736800000000002</v>
      </c>
    </row>
    <row r="726" spans="1:24" x14ac:dyDescent="0.15">
      <c r="A726">
        <v>68.817300000000003</v>
      </c>
      <c r="B726">
        <v>111.914</v>
      </c>
      <c r="C726">
        <v>115.003</v>
      </c>
      <c r="D726">
        <v>111.383</v>
      </c>
      <c r="E726">
        <v>108.29</v>
      </c>
      <c r="F726">
        <v>135</v>
      </c>
      <c r="G726">
        <v>111.071</v>
      </c>
      <c r="H726">
        <v>135</v>
      </c>
      <c r="I726">
        <v>135</v>
      </c>
      <c r="J726">
        <v>135</v>
      </c>
      <c r="K726">
        <v>135</v>
      </c>
      <c r="L726">
        <v>135</v>
      </c>
      <c r="M726">
        <v>108.547</v>
      </c>
      <c r="N726">
        <v>92.317999999999998</v>
      </c>
      <c r="O726">
        <v>88.024799999999999</v>
      </c>
      <c r="P726">
        <v>135</v>
      </c>
      <c r="Q726">
        <v>93.808199999999999</v>
      </c>
      <c r="R726">
        <v>112.959</v>
      </c>
      <c r="S726">
        <v>54.282400000000003</v>
      </c>
      <c r="T726">
        <v>87.575599999999994</v>
      </c>
      <c r="U726">
        <v>79.508600000000001</v>
      </c>
      <c r="V726">
        <v>55.762300000000003</v>
      </c>
      <c r="W726">
        <v>66.759699999999995</v>
      </c>
      <c r="X726">
        <v>67.7684</v>
      </c>
    </row>
    <row r="727" spans="1:24" x14ac:dyDescent="0.15">
      <c r="A727">
        <v>71.406700000000001</v>
      </c>
      <c r="B727">
        <v>104.336</v>
      </c>
      <c r="C727">
        <v>105.11499999999999</v>
      </c>
      <c r="D727">
        <v>120.227</v>
      </c>
      <c r="E727">
        <v>121.181</v>
      </c>
      <c r="F727">
        <v>115.706</v>
      </c>
      <c r="G727">
        <v>135</v>
      </c>
      <c r="H727">
        <v>97.844499999999996</v>
      </c>
      <c r="I727">
        <v>127.19499999999999</v>
      </c>
      <c r="J727">
        <v>133.91499999999999</v>
      </c>
      <c r="K727">
        <v>135</v>
      </c>
      <c r="L727">
        <v>134.929</v>
      </c>
      <c r="M727">
        <v>135</v>
      </c>
      <c r="N727">
        <v>97.895700000000005</v>
      </c>
      <c r="O727">
        <v>135</v>
      </c>
      <c r="P727">
        <v>135</v>
      </c>
      <c r="Q727">
        <v>73.168499999999995</v>
      </c>
      <c r="R727">
        <v>108.652</v>
      </c>
      <c r="S727">
        <v>61.738399999999999</v>
      </c>
      <c r="T727">
        <v>71.632800000000003</v>
      </c>
      <c r="U727">
        <v>68.344399999999993</v>
      </c>
      <c r="V727">
        <v>47.407400000000003</v>
      </c>
      <c r="W727">
        <v>88.638099999999994</v>
      </c>
      <c r="X727">
        <v>74.643500000000003</v>
      </c>
    </row>
    <row r="728" spans="1:24" x14ac:dyDescent="0.15">
      <c r="A728">
        <v>66.492999999999995</v>
      </c>
      <c r="B728">
        <v>107.937</v>
      </c>
      <c r="C728">
        <v>134.94</v>
      </c>
      <c r="D728">
        <v>110.574</v>
      </c>
      <c r="E728">
        <v>81.890900000000002</v>
      </c>
      <c r="F728">
        <v>135</v>
      </c>
      <c r="G728">
        <v>119.81399999999999</v>
      </c>
      <c r="H728">
        <v>135</v>
      </c>
      <c r="I728">
        <v>115.16200000000001</v>
      </c>
      <c r="J728">
        <v>135</v>
      </c>
      <c r="K728">
        <v>120.47199999999999</v>
      </c>
      <c r="L728">
        <v>135</v>
      </c>
      <c r="M728">
        <v>135</v>
      </c>
      <c r="N728">
        <v>121.849</v>
      </c>
      <c r="O728">
        <v>135</v>
      </c>
      <c r="P728">
        <v>105.679</v>
      </c>
      <c r="Q728">
        <v>71.144099999999995</v>
      </c>
      <c r="R728">
        <v>57.6203</v>
      </c>
      <c r="S728">
        <v>67.530799999999999</v>
      </c>
      <c r="T728">
        <v>81.104900000000001</v>
      </c>
      <c r="U728">
        <v>119.485</v>
      </c>
      <c r="V728">
        <v>127.503</v>
      </c>
      <c r="W728">
        <v>96.788799999999995</v>
      </c>
      <c r="X728">
        <v>54.841500000000003</v>
      </c>
    </row>
    <row r="729" spans="1:24" x14ac:dyDescent="0.15">
      <c r="A729">
        <v>63.498899999999999</v>
      </c>
      <c r="B729">
        <v>109.416</v>
      </c>
      <c r="C729">
        <v>119.66</v>
      </c>
      <c r="D729">
        <v>107.246</v>
      </c>
      <c r="E729">
        <v>113.997</v>
      </c>
      <c r="F729">
        <v>135</v>
      </c>
      <c r="G729">
        <v>135</v>
      </c>
      <c r="H729">
        <v>135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135</v>
      </c>
      <c r="O729">
        <v>135</v>
      </c>
      <c r="P729">
        <v>88.596699999999998</v>
      </c>
      <c r="Q729">
        <v>52.9696</v>
      </c>
      <c r="R729">
        <v>82.778400000000005</v>
      </c>
      <c r="S729">
        <v>70.014700000000005</v>
      </c>
      <c r="T729">
        <v>82.305700000000002</v>
      </c>
      <c r="U729">
        <v>100.74</v>
      </c>
      <c r="V729">
        <v>20.6065</v>
      </c>
      <c r="W729">
        <v>109.904</v>
      </c>
      <c r="X729">
        <v>51.910299999999999</v>
      </c>
    </row>
    <row r="730" spans="1:24" x14ac:dyDescent="0.15">
      <c r="A730">
        <v>76.559200000000004</v>
      </c>
      <c r="B730">
        <v>108.404</v>
      </c>
      <c r="C730">
        <v>101.282</v>
      </c>
      <c r="D730">
        <v>112.63500000000001</v>
      </c>
      <c r="E730">
        <v>135</v>
      </c>
      <c r="F730">
        <v>128.32400000000001</v>
      </c>
      <c r="G730">
        <v>135</v>
      </c>
      <c r="H730">
        <v>135</v>
      </c>
      <c r="I730">
        <v>135</v>
      </c>
      <c r="J730">
        <v>123.39700000000001</v>
      </c>
      <c r="K730">
        <v>120.70699999999999</v>
      </c>
      <c r="L730">
        <v>88.798400000000001</v>
      </c>
      <c r="M730">
        <v>132.97200000000001</v>
      </c>
      <c r="N730">
        <v>92.162199999999999</v>
      </c>
      <c r="O730">
        <v>126.42100000000001</v>
      </c>
      <c r="P730">
        <v>112.711</v>
      </c>
      <c r="Q730">
        <v>93.522499999999994</v>
      </c>
      <c r="R730">
        <v>66.582999999999998</v>
      </c>
      <c r="S730">
        <v>65.145099999999999</v>
      </c>
      <c r="T730">
        <v>62.419600000000003</v>
      </c>
      <c r="U730">
        <v>93.149299999999997</v>
      </c>
      <c r="V730">
        <v>85.621399999999994</v>
      </c>
      <c r="W730">
        <v>135</v>
      </c>
      <c r="X730">
        <v>74.235399999999998</v>
      </c>
    </row>
    <row r="731" spans="1:24" x14ac:dyDescent="0.15">
      <c r="A731">
        <v>53.0747</v>
      </c>
      <c r="B731">
        <v>135</v>
      </c>
      <c r="C731">
        <v>117.803</v>
      </c>
      <c r="D731">
        <v>114.56</v>
      </c>
      <c r="E731">
        <v>101.553</v>
      </c>
      <c r="F731">
        <v>127.012</v>
      </c>
      <c r="G731">
        <v>129.74799999999999</v>
      </c>
      <c r="H731">
        <v>135</v>
      </c>
      <c r="I731">
        <v>135</v>
      </c>
      <c r="J731">
        <v>132.607</v>
      </c>
      <c r="K731">
        <v>135</v>
      </c>
      <c r="L731">
        <v>135</v>
      </c>
      <c r="M731">
        <v>135</v>
      </c>
      <c r="N731">
        <v>135</v>
      </c>
      <c r="O731">
        <v>112.879</v>
      </c>
      <c r="P731">
        <v>111.89</v>
      </c>
      <c r="Q731">
        <v>121.547</v>
      </c>
      <c r="R731">
        <v>92.200699999999998</v>
      </c>
      <c r="S731">
        <v>93.834500000000006</v>
      </c>
      <c r="T731">
        <v>61.252099999999999</v>
      </c>
      <c r="U731">
        <v>74.512900000000002</v>
      </c>
      <c r="V731">
        <v>105.08199999999999</v>
      </c>
      <c r="W731">
        <v>108.634</v>
      </c>
      <c r="X731">
        <v>30.439399999999999</v>
      </c>
    </row>
    <row r="732" spans="1:24" x14ac:dyDescent="0.15">
      <c r="A732">
        <v>78.320400000000006</v>
      </c>
      <c r="B732">
        <v>114.54</v>
      </c>
      <c r="C732">
        <v>125.10599999999999</v>
      </c>
      <c r="D732">
        <v>58.374400000000001</v>
      </c>
      <c r="E732">
        <v>105.447</v>
      </c>
      <c r="F732">
        <v>135</v>
      </c>
      <c r="G732">
        <v>135</v>
      </c>
      <c r="H732">
        <v>135</v>
      </c>
      <c r="I732">
        <v>135</v>
      </c>
      <c r="J732">
        <v>135</v>
      </c>
      <c r="K732">
        <v>135</v>
      </c>
      <c r="L732">
        <v>101.83199999999999</v>
      </c>
      <c r="M732">
        <v>122.066</v>
      </c>
      <c r="N732">
        <v>135</v>
      </c>
      <c r="O732">
        <v>135</v>
      </c>
      <c r="P732">
        <v>88.605400000000003</v>
      </c>
      <c r="Q732">
        <v>74.734499999999997</v>
      </c>
      <c r="R732">
        <v>69.883700000000005</v>
      </c>
      <c r="S732">
        <v>66.740899999999996</v>
      </c>
      <c r="T732">
        <v>63.959099999999999</v>
      </c>
      <c r="U732">
        <v>59.438200000000002</v>
      </c>
      <c r="V732">
        <v>56.4651</v>
      </c>
      <c r="W732">
        <v>107.15</v>
      </c>
      <c r="X732">
        <v>59.833199999999998</v>
      </c>
    </row>
    <row r="733" spans="1:24" x14ac:dyDescent="0.15">
      <c r="A733">
        <v>73.162199999999999</v>
      </c>
      <c r="B733">
        <v>122.55500000000001</v>
      </c>
      <c r="C733">
        <v>114.785</v>
      </c>
      <c r="D733">
        <v>111.923</v>
      </c>
      <c r="E733">
        <v>119.452</v>
      </c>
      <c r="F733">
        <v>135</v>
      </c>
      <c r="G733">
        <v>135</v>
      </c>
      <c r="H733">
        <v>107.35899999999999</v>
      </c>
      <c r="I733">
        <v>95.043700000000001</v>
      </c>
      <c r="J733">
        <v>94.6845</v>
      </c>
      <c r="K733">
        <v>117.66</v>
      </c>
      <c r="L733">
        <v>135</v>
      </c>
      <c r="M733">
        <v>114.096</v>
      </c>
      <c r="N733">
        <v>135</v>
      </c>
      <c r="O733">
        <v>98.879499999999993</v>
      </c>
      <c r="P733">
        <v>76.986599999999996</v>
      </c>
      <c r="Q733">
        <v>120.517</v>
      </c>
      <c r="R733">
        <v>69.499700000000004</v>
      </c>
      <c r="S733">
        <v>67.779300000000006</v>
      </c>
      <c r="T733">
        <v>57.7425</v>
      </c>
      <c r="U733">
        <v>53.839399999999998</v>
      </c>
      <c r="V733">
        <v>116.446</v>
      </c>
      <c r="W733">
        <v>110.363</v>
      </c>
      <c r="X733">
        <v>26.2468</v>
      </c>
    </row>
    <row r="734" spans="1:24" x14ac:dyDescent="0.15">
      <c r="A734">
        <v>71.993399999999994</v>
      </c>
      <c r="B734">
        <v>122.06699999999999</v>
      </c>
      <c r="C734">
        <v>127.63200000000001</v>
      </c>
      <c r="D734">
        <v>135</v>
      </c>
      <c r="E734">
        <v>81.566900000000004</v>
      </c>
      <c r="F734">
        <v>135</v>
      </c>
      <c r="G734">
        <v>135</v>
      </c>
      <c r="H734">
        <v>135</v>
      </c>
      <c r="I734">
        <v>135</v>
      </c>
      <c r="J734">
        <v>135</v>
      </c>
      <c r="K734">
        <v>135</v>
      </c>
      <c r="L734">
        <v>135</v>
      </c>
      <c r="M734">
        <v>132.75</v>
      </c>
      <c r="N734">
        <v>135</v>
      </c>
      <c r="O734">
        <v>135</v>
      </c>
      <c r="P734">
        <v>117.574</v>
      </c>
      <c r="Q734">
        <v>115.898</v>
      </c>
      <c r="R734">
        <v>111.25</v>
      </c>
      <c r="S734">
        <v>81.747299999999996</v>
      </c>
      <c r="T734">
        <v>56.233400000000003</v>
      </c>
      <c r="U734">
        <v>45.954099999999997</v>
      </c>
      <c r="V734">
        <v>90.110799999999998</v>
      </c>
      <c r="W734">
        <v>67.684100000000001</v>
      </c>
      <c r="X734">
        <v>48.5749</v>
      </c>
    </row>
    <row r="735" spans="1:24" x14ac:dyDescent="0.15">
      <c r="A735">
        <v>68.576700000000002</v>
      </c>
      <c r="B735">
        <v>130.18899999999999</v>
      </c>
      <c r="C735">
        <v>115.512</v>
      </c>
      <c r="D735">
        <v>135</v>
      </c>
      <c r="E735">
        <v>112.76300000000001</v>
      </c>
      <c r="F735">
        <v>135</v>
      </c>
      <c r="G735">
        <v>135</v>
      </c>
      <c r="H735">
        <v>131.03700000000001</v>
      </c>
      <c r="I735">
        <v>135</v>
      </c>
      <c r="J735">
        <v>87.213499999999996</v>
      </c>
      <c r="K735">
        <v>135</v>
      </c>
      <c r="L735">
        <v>135</v>
      </c>
      <c r="M735">
        <v>135</v>
      </c>
      <c r="N735">
        <v>135</v>
      </c>
      <c r="O735">
        <v>64.632400000000004</v>
      </c>
      <c r="P735">
        <v>92.531700000000001</v>
      </c>
      <c r="Q735">
        <v>85.809600000000003</v>
      </c>
      <c r="R735">
        <v>60.423099999999998</v>
      </c>
      <c r="S735">
        <v>114.432</v>
      </c>
      <c r="T735">
        <v>74.069100000000006</v>
      </c>
      <c r="U735">
        <v>85.087299999999999</v>
      </c>
      <c r="V735">
        <v>44.741999999999997</v>
      </c>
      <c r="W735">
        <v>135</v>
      </c>
      <c r="X735">
        <v>101.667</v>
      </c>
    </row>
    <row r="736" spans="1:24" x14ac:dyDescent="0.15">
      <c r="A736">
        <v>55.404000000000003</v>
      </c>
      <c r="B736">
        <v>116.631</v>
      </c>
      <c r="C736">
        <v>108.563</v>
      </c>
      <c r="D736">
        <v>109.571</v>
      </c>
      <c r="E736">
        <v>131.29599999999999</v>
      </c>
      <c r="F736">
        <v>133.39099999999999</v>
      </c>
      <c r="G736">
        <v>135</v>
      </c>
      <c r="H736">
        <v>134.041</v>
      </c>
      <c r="I736">
        <v>110.901</v>
      </c>
      <c r="J736">
        <v>135</v>
      </c>
      <c r="K736">
        <v>135</v>
      </c>
      <c r="L736">
        <v>135</v>
      </c>
      <c r="M736">
        <v>131.17099999999999</v>
      </c>
      <c r="N736">
        <v>121.566</v>
      </c>
      <c r="O736">
        <v>135</v>
      </c>
      <c r="P736">
        <v>81.590599999999995</v>
      </c>
      <c r="Q736">
        <v>69.805400000000006</v>
      </c>
      <c r="R736">
        <v>77.040199999999999</v>
      </c>
      <c r="S736">
        <v>76.790099999999995</v>
      </c>
      <c r="T736">
        <v>67.207499999999996</v>
      </c>
      <c r="U736">
        <v>32.940199999999997</v>
      </c>
      <c r="V736">
        <v>78.388199999999998</v>
      </c>
      <c r="W736">
        <v>84.145300000000006</v>
      </c>
      <c r="X736">
        <v>57.197899999999997</v>
      </c>
    </row>
    <row r="737" spans="1:24" x14ac:dyDescent="0.15">
      <c r="A737">
        <v>63.682699999999997</v>
      </c>
      <c r="B737">
        <v>106.905</v>
      </c>
      <c r="C737">
        <v>128.631</v>
      </c>
      <c r="D737">
        <v>101.634</v>
      </c>
      <c r="E737">
        <v>104.23099999999999</v>
      </c>
      <c r="F737">
        <v>124.015</v>
      </c>
      <c r="G737">
        <v>135</v>
      </c>
      <c r="H737">
        <v>122.845</v>
      </c>
      <c r="I737">
        <v>135</v>
      </c>
      <c r="J737">
        <v>135</v>
      </c>
      <c r="K737">
        <v>135</v>
      </c>
      <c r="L737">
        <v>100.999</v>
      </c>
      <c r="M737">
        <v>112.09</v>
      </c>
      <c r="N737">
        <v>135</v>
      </c>
      <c r="O737">
        <v>135</v>
      </c>
      <c r="P737">
        <v>88.086200000000005</v>
      </c>
      <c r="Q737">
        <v>112.26600000000001</v>
      </c>
      <c r="R737">
        <v>36.7164</v>
      </c>
      <c r="S737">
        <v>73.742699999999999</v>
      </c>
      <c r="T737">
        <v>57.0822</v>
      </c>
      <c r="U737">
        <v>71.320700000000002</v>
      </c>
      <c r="V737">
        <v>77.513099999999994</v>
      </c>
      <c r="W737">
        <v>75.9636</v>
      </c>
      <c r="X737">
        <v>67.776200000000003</v>
      </c>
    </row>
    <row r="738" spans="1:24" x14ac:dyDescent="0.15">
      <c r="A738">
        <v>83.946299999999994</v>
      </c>
      <c r="B738">
        <v>130.85499999999999</v>
      </c>
      <c r="C738">
        <v>122.197</v>
      </c>
      <c r="D738">
        <v>127.218</v>
      </c>
      <c r="E738">
        <v>120.803</v>
      </c>
      <c r="F738">
        <v>135</v>
      </c>
      <c r="G738">
        <v>135</v>
      </c>
      <c r="H738">
        <v>126.827</v>
      </c>
      <c r="I738">
        <v>87.614999999999995</v>
      </c>
      <c r="J738">
        <v>135</v>
      </c>
      <c r="K738">
        <v>134.76300000000001</v>
      </c>
      <c r="L738">
        <v>123.61199999999999</v>
      </c>
      <c r="M738">
        <v>114.755</v>
      </c>
      <c r="N738">
        <v>135</v>
      </c>
      <c r="O738">
        <v>135</v>
      </c>
      <c r="P738">
        <v>132.53399999999999</v>
      </c>
      <c r="Q738">
        <v>135</v>
      </c>
      <c r="R738">
        <v>92.741100000000003</v>
      </c>
      <c r="S738">
        <v>65.653300000000002</v>
      </c>
      <c r="T738">
        <v>50.819899999999997</v>
      </c>
      <c r="U738">
        <v>67.231499999999997</v>
      </c>
      <c r="V738">
        <v>23.925999999999998</v>
      </c>
      <c r="W738">
        <v>109.26900000000001</v>
      </c>
      <c r="X738">
        <v>33.276000000000003</v>
      </c>
    </row>
    <row r="739" spans="1:24" x14ac:dyDescent="0.15">
      <c r="A739">
        <v>55.472099999999998</v>
      </c>
      <c r="B739">
        <v>97.5672</v>
      </c>
      <c r="C739">
        <v>112.785</v>
      </c>
      <c r="D739">
        <v>108.444</v>
      </c>
      <c r="E739">
        <v>124.06</v>
      </c>
      <c r="F739">
        <v>135</v>
      </c>
      <c r="G739">
        <v>135</v>
      </c>
      <c r="H739">
        <v>135</v>
      </c>
      <c r="I739">
        <v>135</v>
      </c>
      <c r="J739">
        <v>135</v>
      </c>
      <c r="K739">
        <v>113.512</v>
      </c>
      <c r="L739">
        <v>135</v>
      </c>
      <c r="M739">
        <v>132.399</v>
      </c>
      <c r="N739">
        <v>135</v>
      </c>
      <c r="O739">
        <v>124.997</v>
      </c>
      <c r="P739">
        <v>115.46599999999999</v>
      </c>
      <c r="Q739">
        <v>69.570099999999996</v>
      </c>
      <c r="R739">
        <v>85.726200000000006</v>
      </c>
      <c r="S739">
        <v>83.58</v>
      </c>
      <c r="T739">
        <v>79.717699999999994</v>
      </c>
      <c r="U739">
        <v>72.6785</v>
      </c>
      <c r="V739">
        <v>40.530900000000003</v>
      </c>
      <c r="W739">
        <v>65.776200000000003</v>
      </c>
      <c r="X739">
        <v>17.654399999999999</v>
      </c>
    </row>
    <row r="740" spans="1:24" x14ac:dyDescent="0.15">
      <c r="A740">
        <v>76.175200000000004</v>
      </c>
      <c r="B740">
        <v>103.03100000000001</v>
      </c>
      <c r="C740">
        <v>112.51300000000001</v>
      </c>
      <c r="D740">
        <v>104.935</v>
      </c>
      <c r="E740">
        <v>135</v>
      </c>
      <c r="F740">
        <v>135</v>
      </c>
      <c r="G740">
        <v>121.223</v>
      </c>
      <c r="H740">
        <v>135</v>
      </c>
      <c r="I740">
        <v>128.72</v>
      </c>
      <c r="J740">
        <v>106.286</v>
      </c>
      <c r="K740">
        <v>135</v>
      </c>
      <c r="L740">
        <v>135</v>
      </c>
      <c r="M740">
        <v>93.515299999999996</v>
      </c>
      <c r="N740">
        <v>81.658199999999994</v>
      </c>
      <c r="O740">
        <v>135</v>
      </c>
      <c r="P740">
        <v>135</v>
      </c>
      <c r="Q740">
        <v>85.996200000000002</v>
      </c>
      <c r="R740">
        <v>75.281499999999994</v>
      </c>
      <c r="S740">
        <v>111.514</v>
      </c>
      <c r="T740">
        <v>87.165000000000006</v>
      </c>
      <c r="U740">
        <v>89.063800000000001</v>
      </c>
      <c r="V740">
        <v>88.230099999999993</v>
      </c>
      <c r="W740">
        <v>121.04900000000001</v>
      </c>
      <c r="X740">
        <v>54.1541</v>
      </c>
    </row>
    <row r="741" spans="1:24" x14ac:dyDescent="0.15">
      <c r="A741">
        <v>64.062399999999997</v>
      </c>
      <c r="B741">
        <v>89.182100000000005</v>
      </c>
      <c r="C741">
        <v>104.089</v>
      </c>
      <c r="D741">
        <v>99.740600000000001</v>
      </c>
      <c r="E741">
        <v>103.07599999999999</v>
      </c>
      <c r="F741">
        <v>135</v>
      </c>
      <c r="G741">
        <v>119.72199999999999</v>
      </c>
      <c r="H741">
        <v>133.00200000000001</v>
      </c>
      <c r="I741">
        <v>135</v>
      </c>
      <c r="J741">
        <v>135</v>
      </c>
      <c r="K741">
        <v>135</v>
      </c>
      <c r="L741">
        <v>135</v>
      </c>
      <c r="M741">
        <v>135</v>
      </c>
      <c r="N741">
        <v>86.232100000000003</v>
      </c>
      <c r="O741">
        <v>129.03899999999999</v>
      </c>
      <c r="P741">
        <v>118.483</v>
      </c>
      <c r="Q741">
        <v>77.316800000000001</v>
      </c>
      <c r="R741">
        <v>59.0396</v>
      </c>
      <c r="S741">
        <v>49.602600000000002</v>
      </c>
      <c r="T741">
        <v>98.799400000000006</v>
      </c>
      <c r="U741">
        <v>81.076899999999995</v>
      </c>
      <c r="V741">
        <v>46.896500000000003</v>
      </c>
      <c r="W741">
        <v>47.157200000000003</v>
      </c>
      <c r="X741">
        <v>0.18398800000000001</v>
      </c>
    </row>
    <row r="742" spans="1:24" x14ac:dyDescent="0.15">
      <c r="A742">
        <v>84.0441</v>
      </c>
      <c r="B742">
        <v>106.03400000000001</v>
      </c>
      <c r="C742">
        <v>135</v>
      </c>
      <c r="D742">
        <v>119.40300000000001</v>
      </c>
      <c r="E742">
        <v>105.14100000000001</v>
      </c>
      <c r="F742">
        <v>135</v>
      </c>
      <c r="G742">
        <v>109.017</v>
      </c>
      <c r="H742">
        <v>135</v>
      </c>
      <c r="I742">
        <v>113.673</v>
      </c>
      <c r="J742">
        <v>117.714</v>
      </c>
      <c r="K742">
        <v>135</v>
      </c>
      <c r="L742">
        <v>135</v>
      </c>
      <c r="M742">
        <v>96.669899999999998</v>
      </c>
      <c r="N742">
        <v>135</v>
      </c>
      <c r="O742">
        <v>135</v>
      </c>
      <c r="P742">
        <v>119.721</v>
      </c>
      <c r="Q742">
        <v>80.402799999999999</v>
      </c>
      <c r="R742">
        <v>71.607900000000001</v>
      </c>
      <c r="S742">
        <v>47.286299999999997</v>
      </c>
      <c r="T742">
        <v>60.7682</v>
      </c>
      <c r="U742">
        <v>83.8322</v>
      </c>
      <c r="V742">
        <v>62.583599999999997</v>
      </c>
      <c r="W742">
        <v>82.350899999999996</v>
      </c>
      <c r="X742">
        <v>49.195500000000003</v>
      </c>
    </row>
    <row r="743" spans="1:24" x14ac:dyDescent="0.15">
      <c r="A743">
        <v>40.018599999999999</v>
      </c>
      <c r="B743">
        <v>113.51600000000001</v>
      </c>
      <c r="C743">
        <v>92.556200000000004</v>
      </c>
      <c r="D743">
        <v>132.614</v>
      </c>
      <c r="E743">
        <v>135</v>
      </c>
      <c r="F743">
        <v>135</v>
      </c>
      <c r="G743">
        <v>135</v>
      </c>
      <c r="H743">
        <v>127.79</v>
      </c>
      <c r="I743">
        <v>123.94499999999999</v>
      </c>
      <c r="J743">
        <v>125.498</v>
      </c>
      <c r="K743">
        <v>98.893199999999993</v>
      </c>
      <c r="L743">
        <v>133.77199999999999</v>
      </c>
      <c r="M743">
        <v>135</v>
      </c>
      <c r="N743">
        <v>101.751</v>
      </c>
      <c r="O743">
        <v>96.945300000000003</v>
      </c>
      <c r="P743">
        <v>135</v>
      </c>
      <c r="Q743">
        <v>107.44199999999999</v>
      </c>
      <c r="R743">
        <v>77.372900000000001</v>
      </c>
      <c r="S743">
        <v>75.126999999999995</v>
      </c>
      <c r="T743">
        <v>45.853099999999998</v>
      </c>
      <c r="U743">
        <v>76.433899999999994</v>
      </c>
      <c r="V743">
        <v>100.997</v>
      </c>
      <c r="W743">
        <v>87.9512</v>
      </c>
      <c r="X743">
        <v>62.472900000000003</v>
      </c>
    </row>
    <row r="744" spans="1:24" x14ac:dyDescent="0.15">
      <c r="A744">
        <v>39.749000000000002</v>
      </c>
      <c r="B744">
        <v>105.90900000000001</v>
      </c>
      <c r="C744">
        <v>135</v>
      </c>
      <c r="D744">
        <v>120.624</v>
      </c>
      <c r="E744">
        <v>113.27</v>
      </c>
      <c r="F744">
        <v>113.143</v>
      </c>
      <c r="G744">
        <v>135</v>
      </c>
      <c r="H744">
        <v>135</v>
      </c>
      <c r="I744">
        <v>118.806</v>
      </c>
      <c r="J744">
        <v>99.364199999999997</v>
      </c>
      <c r="K744">
        <v>135</v>
      </c>
      <c r="L744">
        <v>135</v>
      </c>
      <c r="M744">
        <v>135</v>
      </c>
      <c r="N744">
        <v>133.357</v>
      </c>
      <c r="O744">
        <v>100.658</v>
      </c>
      <c r="P744">
        <v>111.306</v>
      </c>
      <c r="Q744">
        <v>94.621099999999998</v>
      </c>
      <c r="R744">
        <v>97.220799999999997</v>
      </c>
      <c r="S744">
        <v>37.518799999999999</v>
      </c>
      <c r="T744">
        <v>64.400099999999995</v>
      </c>
      <c r="U744">
        <v>72.241100000000003</v>
      </c>
      <c r="V744">
        <v>72.992099999999994</v>
      </c>
      <c r="W744">
        <v>100.104</v>
      </c>
      <c r="X744">
        <v>52.695799999999998</v>
      </c>
    </row>
    <row r="745" spans="1:24" x14ac:dyDescent="0.15">
      <c r="A745">
        <v>57.6479</v>
      </c>
      <c r="B745">
        <v>115.19499999999999</v>
      </c>
      <c r="C745">
        <v>120.31399999999999</v>
      </c>
      <c r="D745">
        <v>95.5792</v>
      </c>
      <c r="E745">
        <v>130.964</v>
      </c>
      <c r="F745">
        <v>135</v>
      </c>
      <c r="G745">
        <v>116.996</v>
      </c>
      <c r="H745">
        <v>130.316</v>
      </c>
      <c r="I745">
        <v>135</v>
      </c>
      <c r="J745">
        <v>108.482</v>
      </c>
      <c r="K745">
        <v>135</v>
      </c>
      <c r="L745">
        <v>124.254</v>
      </c>
      <c r="M745">
        <v>135</v>
      </c>
      <c r="N745">
        <v>100.21</v>
      </c>
      <c r="O745">
        <v>96.018799999999999</v>
      </c>
      <c r="P745">
        <v>135</v>
      </c>
      <c r="Q745">
        <v>90.234899999999996</v>
      </c>
      <c r="R745">
        <v>34.361199999999997</v>
      </c>
      <c r="S745">
        <v>75.431899999999999</v>
      </c>
      <c r="T745">
        <v>76.504000000000005</v>
      </c>
      <c r="U745">
        <v>40.766300000000001</v>
      </c>
      <c r="V745">
        <v>65.555400000000006</v>
      </c>
      <c r="W745">
        <v>112.83799999999999</v>
      </c>
      <c r="X745">
        <v>58.532400000000003</v>
      </c>
    </row>
    <row r="746" spans="1:24" x14ac:dyDescent="0.15">
      <c r="A746">
        <v>52.6629</v>
      </c>
      <c r="B746">
        <v>132.25800000000001</v>
      </c>
      <c r="C746">
        <v>104.98399999999999</v>
      </c>
      <c r="D746">
        <v>117.64400000000001</v>
      </c>
      <c r="E746">
        <v>120.621</v>
      </c>
      <c r="F746">
        <v>121.17700000000001</v>
      </c>
      <c r="G746">
        <v>135</v>
      </c>
      <c r="H746">
        <v>135</v>
      </c>
      <c r="I746">
        <v>114.126</v>
      </c>
      <c r="J746">
        <v>105.782</v>
      </c>
      <c r="K746">
        <v>125.05500000000001</v>
      </c>
      <c r="L746">
        <v>135</v>
      </c>
      <c r="M746">
        <v>135</v>
      </c>
      <c r="N746">
        <v>130.245</v>
      </c>
      <c r="O746">
        <v>126.613</v>
      </c>
      <c r="P746">
        <v>109.40900000000001</v>
      </c>
      <c r="Q746">
        <v>73.071700000000007</v>
      </c>
      <c r="R746">
        <v>64.796000000000006</v>
      </c>
      <c r="S746">
        <v>52.656799999999997</v>
      </c>
      <c r="T746">
        <v>65.926299999999998</v>
      </c>
      <c r="U746">
        <v>80.443799999999996</v>
      </c>
      <c r="V746">
        <v>77.278499999999994</v>
      </c>
      <c r="W746">
        <v>69.484399999999994</v>
      </c>
      <c r="X746">
        <v>31.416</v>
      </c>
    </row>
    <row r="747" spans="1:24" x14ac:dyDescent="0.15">
      <c r="A747">
        <v>56.7</v>
      </c>
      <c r="B747">
        <v>94.483599999999996</v>
      </c>
      <c r="C747">
        <v>103.294</v>
      </c>
      <c r="D747">
        <v>129.90100000000001</v>
      </c>
      <c r="E747">
        <v>135</v>
      </c>
      <c r="F747">
        <v>135</v>
      </c>
      <c r="G747">
        <v>135</v>
      </c>
      <c r="H747">
        <v>135</v>
      </c>
      <c r="I747">
        <v>124.018</v>
      </c>
      <c r="J747">
        <v>117.67400000000001</v>
      </c>
      <c r="K747">
        <v>135</v>
      </c>
      <c r="L747">
        <v>135</v>
      </c>
      <c r="M747">
        <v>135</v>
      </c>
      <c r="N747">
        <v>135</v>
      </c>
      <c r="O747">
        <v>135</v>
      </c>
      <c r="P747">
        <v>116.247</v>
      </c>
      <c r="Q747">
        <v>98.7881</v>
      </c>
      <c r="R747">
        <v>73.066100000000006</v>
      </c>
      <c r="S747">
        <v>55.732599999999998</v>
      </c>
      <c r="T747">
        <v>59.860999999999997</v>
      </c>
      <c r="U747">
        <v>108.476</v>
      </c>
      <c r="V747">
        <v>85.996700000000004</v>
      </c>
      <c r="W747">
        <v>80.001199999999997</v>
      </c>
      <c r="X747">
        <v>16.869499999999999</v>
      </c>
    </row>
    <row r="748" spans="1:24" x14ac:dyDescent="0.15">
      <c r="A748">
        <v>67.394300000000001</v>
      </c>
      <c r="B748">
        <v>97.278599999999997</v>
      </c>
      <c r="C748">
        <v>130.381</v>
      </c>
      <c r="D748">
        <v>99.887600000000006</v>
      </c>
      <c r="E748">
        <v>135</v>
      </c>
      <c r="F748">
        <v>135</v>
      </c>
      <c r="G748">
        <v>126.21</v>
      </c>
      <c r="H748">
        <v>135</v>
      </c>
      <c r="I748">
        <v>135</v>
      </c>
      <c r="J748">
        <v>135</v>
      </c>
      <c r="K748">
        <v>103.084</v>
      </c>
      <c r="L748">
        <v>135</v>
      </c>
      <c r="M748">
        <v>135</v>
      </c>
      <c r="N748">
        <v>135</v>
      </c>
      <c r="O748">
        <v>126.155</v>
      </c>
      <c r="P748">
        <v>112.879</v>
      </c>
      <c r="Q748">
        <v>101.30500000000001</v>
      </c>
      <c r="R748">
        <v>82.311199999999999</v>
      </c>
      <c r="S748">
        <v>61.9527</v>
      </c>
      <c r="T748">
        <v>58.698300000000003</v>
      </c>
      <c r="U748">
        <v>92.033799999999999</v>
      </c>
      <c r="V748">
        <v>88.247100000000003</v>
      </c>
      <c r="W748">
        <v>69.392499999999998</v>
      </c>
      <c r="X748">
        <v>18.4511</v>
      </c>
    </row>
    <row r="749" spans="1:24" x14ac:dyDescent="0.15">
      <c r="A749">
        <v>53.561799999999998</v>
      </c>
      <c r="B749">
        <v>111.82299999999999</v>
      </c>
      <c r="C749">
        <v>98.736900000000006</v>
      </c>
      <c r="D749">
        <v>135</v>
      </c>
      <c r="E749">
        <v>131.197</v>
      </c>
      <c r="F749">
        <v>135</v>
      </c>
      <c r="G749">
        <v>135</v>
      </c>
      <c r="H749">
        <v>135</v>
      </c>
      <c r="I749">
        <v>135</v>
      </c>
      <c r="J749">
        <v>134.98500000000001</v>
      </c>
      <c r="K749">
        <v>135</v>
      </c>
      <c r="L749">
        <v>128.24</v>
      </c>
      <c r="M749">
        <v>135</v>
      </c>
      <c r="N749">
        <v>135</v>
      </c>
      <c r="O749">
        <v>111.059</v>
      </c>
      <c r="P749">
        <v>115.283</v>
      </c>
      <c r="Q749">
        <v>81.084199999999996</v>
      </c>
      <c r="R749">
        <v>98.056100000000001</v>
      </c>
      <c r="S749">
        <v>90.4345</v>
      </c>
      <c r="T749">
        <v>97.983400000000003</v>
      </c>
      <c r="U749">
        <v>80.066699999999997</v>
      </c>
      <c r="V749">
        <v>76.436599999999999</v>
      </c>
      <c r="W749">
        <v>93.971100000000007</v>
      </c>
      <c r="X749">
        <v>57.181399999999996</v>
      </c>
    </row>
    <row r="750" spans="1:24" x14ac:dyDescent="0.15">
      <c r="A750">
        <v>89.475700000000003</v>
      </c>
      <c r="B750">
        <v>123.251</v>
      </c>
      <c r="C750">
        <v>94.840999999999994</v>
      </c>
      <c r="D750">
        <v>87.267099999999999</v>
      </c>
      <c r="E750">
        <v>115.685</v>
      </c>
      <c r="F750">
        <v>135</v>
      </c>
      <c r="G750">
        <v>135</v>
      </c>
      <c r="H750">
        <v>101.28700000000001</v>
      </c>
      <c r="I750">
        <v>135</v>
      </c>
      <c r="J750">
        <v>129.65100000000001</v>
      </c>
      <c r="K750">
        <v>135</v>
      </c>
      <c r="L750">
        <v>83.858599999999996</v>
      </c>
      <c r="M750">
        <v>135</v>
      </c>
      <c r="N750">
        <v>131.68600000000001</v>
      </c>
      <c r="O750">
        <v>135</v>
      </c>
      <c r="P750">
        <v>135</v>
      </c>
      <c r="Q750">
        <v>135</v>
      </c>
      <c r="R750">
        <v>78.913399999999996</v>
      </c>
      <c r="S750">
        <v>62.278300000000002</v>
      </c>
      <c r="T750">
        <v>65.198400000000007</v>
      </c>
      <c r="U750">
        <v>74.415000000000006</v>
      </c>
      <c r="V750">
        <v>49.039499999999997</v>
      </c>
      <c r="W750">
        <v>67.437200000000004</v>
      </c>
      <c r="X750">
        <v>43.944400000000002</v>
      </c>
    </row>
    <row r="751" spans="1:24" x14ac:dyDescent="0.15">
      <c r="A751">
        <v>55.846400000000003</v>
      </c>
      <c r="B751">
        <v>110.565</v>
      </c>
      <c r="C751">
        <v>117.163</v>
      </c>
      <c r="D751">
        <v>98.474599999999995</v>
      </c>
      <c r="E751">
        <v>100.608</v>
      </c>
      <c r="F751">
        <v>121.15</v>
      </c>
      <c r="G751">
        <v>122.565</v>
      </c>
      <c r="H751">
        <v>135</v>
      </c>
      <c r="I751">
        <v>135</v>
      </c>
      <c r="J751">
        <v>135</v>
      </c>
      <c r="K751">
        <v>127.369</v>
      </c>
      <c r="L751">
        <v>135</v>
      </c>
      <c r="M751">
        <v>135</v>
      </c>
      <c r="N751">
        <v>118.749</v>
      </c>
      <c r="O751">
        <v>114.521</v>
      </c>
      <c r="P751">
        <v>135</v>
      </c>
      <c r="Q751">
        <v>108.705</v>
      </c>
      <c r="R751">
        <v>70.551000000000002</v>
      </c>
      <c r="S751">
        <v>46.107700000000001</v>
      </c>
      <c r="T751">
        <v>86.469899999999996</v>
      </c>
      <c r="U751">
        <v>64.660399999999996</v>
      </c>
      <c r="V751">
        <v>51.837499999999999</v>
      </c>
      <c r="W751">
        <v>52.871699999999997</v>
      </c>
      <c r="X751">
        <v>85.671800000000005</v>
      </c>
    </row>
    <row r="752" spans="1:24" x14ac:dyDescent="0.15">
      <c r="A752">
        <v>69.747200000000007</v>
      </c>
      <c r="B752">
        <v>105.85899999999999</v>
      </c>
      <c r="C752">
        <v>90.396900000000002</v>
      </c>
      <c r="D752">
        <v>113.693</v>
      </c>
      <c r="E752">
        <v>102.28400000000001</v>
      </c>
      <c r="F752">
        <v>135</v>
      </c>
      <c r="G752">
        <v>135</v>
      </c>
      <c r="H752">
        <v>134.61099999999999</v>
      </c>
      <c r="I752">
        <v>132.654</v>
      </c>
      <c r="J752">
        <v>135</v>
      </c>
      <c r="K752">
        <v>126.955</v>
      </c>
      <c r="L752">
        <v>135</v>
      </c>
      <c r="M752">
        <v>135</v>
      </c>
      <c r="N752">
        <v>135</v>
      </c>
      <c r="O752">
        <v>135</v>
      </c>
      <c r="P752">
        <v>76.269199999999998</v>
      </c>
      <c r="Q752">
        <v>97.620500000000007</v>
      </c>
      <c r="R752">
        <v>55.848199999999999</v>
      </c>
      <c r="S752">
        <v>77.112399999999994</v>
      </c>
      <c r="T752">
        <v>71.909300000000002</v>
      </c>
      <c r="U752">
        <v>115.44199999999999</v>
      </c>
      <c r="V752">
        <v>96.880399999999995</v>
      </c>
      <c r="W752">
        <v>101.688</v>
      </c>
      <c r="X752">
        <v>81.627899999999997</v>
      </c>
    </row>
    <row r="753" spans="1:24" x14ac:dyDescent="0.15">
      <c r="A753">
        <v>65.383700000000005</v>
      </c>
      <c r="B753">
        <v>135</v>
      </c>
      <c r="C753">
        <v>135</v>
      </c>
      <c r="D753">
        <v>96.9589</v>
      </c>
      <c r="E753">
        <v>135</v>
      </c>
      <c r="F753">
        <v>135</v>
      </c>
      <c r="G753">
        <v>135</v>
      </c>
      <c r="H753">
        <v>132.31700000000001</v>
      </c>
      <c r="I753">
        <v>111.61499999999999</v>
      </c>
      <c r="J753">
        <v>135</v>
      </c>
      <c r="K753">
        <v>129.35</v>
      </c>
      <c r="L753">
        <v>121.42</v>
      </c>
      <c r="M753">
        <v>94.317800000000005</v>
      </c>
      <c r="N753">
        <v>125.503</v>
      </c>
      <c r="O753">
        <v>131.59100000000001</v>
      </c>
      <c r="P753">
        <v>89.1096</v>
      </c>
      <c r="Q753">
        <v>123.608</v>
      </c>
      <c r="R753">
        <v>52.680599999999998</v>
      </c>
      <c r="S753">
        <v>64.745400000000004</v>
      </c>
      <c r="T753">
        <v>71.121899999999997</v>
      </c>
      <c r="U753">
        <v>88.490499999999997</v>
      </c>
      <c r="V753">
        <v>73.948499999999996</v>
      </c>
      <c r="W753">
        <v>91.799300000000002</v>
      </c>
      <c r="X753">
        <v>64.859499999999997</v>
      </c>
    </row>
    <row r="754" spans="1:24" x14ac:dyDescent="0.15">
      <c r="A754">
        <v>68.284000000000006</v>
      </c>
      <c r="B754">
        <v>103.089</v>
      </c>
      <c r="C754">
        <v>113.33499999999999</v>
      </c>
      <c r="D754">
        <v>98.210499999999996</v>
      </c>
      <c r="E754">
        <v>135</v>
      </c>
      <c r="F754">
        <v>123.205</v>
      </c>
      <c r="G754">
        <v>87.8185</v>
      </c>
      <c r="H754">
        <v>123.511</v>
      </c>
      <c r="I754">
        <v>135</v>
      </c>
      <c r="J754">
        <v>129.495</v>
      </c>
      <c r="K754">
        <v>135</v>
      </c>
      <c r="L754">
        <v>120.21</v>
      </c>
      <c r="M754">
        <v>96.185299999999998</v>
      </c>
      <c r="N754">
        <v>97.111099999999993</v>
      </c>
      <c r="O754">
        <v>92.725200000000001</v>
      </c>
      <c r="P754">
        <v>75.224000000000004</v>
      </c>
      <c r="Q754">
        <v>113.95699999999999</v>
      </c>
      <c r="R754">
        <v>57.083199999999998</v>
      </c>
      <c r="S754">
        <v>50.183999999999997</v>
      </c>
      <c r="T754">
        <v>48.251399999999997</v>
      </c>
      <c r="U754">
        <v>48.683900000000001</v>
      </c>
      <c r="V754">
        <v>73.883700000000005</v>
      </c>
      <c r="W754">
        <v>60.718200000000003</v>
      </c>
      <c r="X754">
        <v>67.698599999999999</v>
      </c>
    </row>
    <row r="755" spans="1:24" x14ac:dyDescent="0.15">
      <c r="A755">
        <v>56.982999999999997</v>
      </c>
      <c r="B755">
        <v>83.357399999999998</v>
      </c>
      <c r="C755">
        <v>135</v>
      </c>
      <c r="D755">
        <v>115.152</v>
      </c>
      <c r="E755">
        <v>93.613699999999994</v>
      </c>
      <c r="F755">
        <v>132.959</v>
      </c>
      <c r="G755">
        <v>135</v>
      </c>
      <c r="H755">
        <v>130.422</v>
      </c>
      <c r="I755">
        <v>135</v>
      </c>
      <c r="J755">
        <v>115.42400000000001</v>
      </c>
      <c r="K755">
        <v>135</v>
      </c>
      <c r="L755">
        <v>135</v>
      </c>
      <c r="M755">
        <v>135</v>
      </c>
      <c r="N755">
        <v>122.69799999999999</v>
      </c>
      <c r="O755">
        <v>135</v>
      </c>
      <c r="P755">
        <v>135</v>
      </c>
      <c r="Q755">
        <v>130.74799999999999</v>
      </c>
      <c r="R755">
        <v>78.883200000000002</v>
      </c>
      <c r="S755">
        <v>41.739100000000001</v>
      </c>
      <c r="T755">
        <v>37.246899999999997</v>
      </c>
      <c r="U755">
        <v>68.307900000000004</v>
      </c>
      <c r="V755">
        <v>53.500799999999998</v>
      </c>
      <c r="W755">
        <v>93.107500000000002</v>
      </c>
      <c r="X755">
        <v>70.572800000000001</v>
      </c>
    </row>
    <row r="756" spans="1:24" x14ac:dyDescent="0.15">
      <c r="A756">
        <v>80.335700000000003</v>
      </c>
      <c r="B756">
        <v>118.845</v>
      </c>
      <c r="C756">
        <v>119.051</v>
      </c>
      <c r="D756">
        <v>105.613</v>
      </c>
      <c r="E756">
        <v>125.935</v>
      </c>
      <c r="F756">
        <v>135</v>
      </c>
      <c r="G756">
        <v>135</v>
      </c>
      <c r="H756">
        <v>135</v>
      </c>
      <c r="I756">
        <v>130.679</v>
      </c>
      <c r="J756">
        <v>119.562</v>
      </c>
      <c r="K756">
        <v>121.70099999999999</v>
      </c>
      <c r="L756">
        <v>99.919899999999998</v>
      </c>
      <c r="M756">
        <v>135</v>
      </c>
      <c r="N756">
        <v>135</v>
      </c>
      <c r="O756">
        <v>125.68600000000001</v>
      </c>
      <c r="P756">
        <v>125.236</v>
      </c>
      <c r="Q756">
        <v>124.586</v>
      </c>
      <c r="R756">
        <v>60.884099999999997</v>
      </c>
      <c r="S756">
        <v>63.721899999999998</v>
      </c>
      <c r="T756">
        <v>55.403300000000002</v>
      </c>
      <c r="U756">
        <v>55.693899999999999</v>
      </c>
      <c r="V756">
        <v>71.110799999999998</v>
      </c>
      <c r="W756">
        <v>116.544</v>
      </c>
      <c r="X756">
        <v>61.208199999999998</v>
      </c>
    </row>
    <row r="757" spans="1:24" x14ac:dyDescent="0.15">
      <c r="A757">
        <v>45.479799999999997</v>
      </c>
      <c r="B757">
        <v>113.325</v>
      </c>
      <c r="C757">
        <v>90.194900000000004</v>
      </c>
      <c r="D757">
        <v>127.152</v>
      </c>
      <c r="E757">
        <v>135</v>
      </c>
      <c r="F757">
        <v>124.988</v>
      </c>
      <c r="G757">
        <v>135</v>
      </c>
      <c r="H757">
        <v>135</v>
      </c>
      <c r="I757">
        <v>113.78100000000001</v>
      </c>
      <c r="J757">
        <v>115.029</v>
      </c>
      <c r="K757">
        <v>135</v>
      </c>
      <c r="L757">
        <v>135</v>
      </c>
      <c r="M757">
        <v>122.563</v>
      </c>
      <c r="N757">
        <v>120.849</v>
      </c>
      <c r="O757">
        <v>109.212</v>
      </c>
      <c r="P757">
        <v>98.887299999999996</v>
      </c>
      <c r="Q757">
        <v>77.706699999999998</v>
      </c>
      <c r="R757">
        <v>109.062</v>
      </c>
      <c r="S757">
        <v>57.3934</v>
      </c>
      <c r="T757">
        <v>60.969499999999996</v>
      </c>
      <c r="U757">
        <v>66.346100000000007</v>
      </c>
      <c r="V757">
        <v>40.218899999999998</v>
      </c>
      <c r="W757">
        <v>63.127499999999998</v>
      </c>
      <c r="X757">
        <v>36.451999999999998</v>
      </c>
    </row>
    <row r="758" spans="1:24" x14ac:dyDescent="0.15">
      <c r="A758">
        <v>76.5458</v>
      </c>
      <c r="B758">
        <v>115.48699999999999</v>
      </c>
      <c r="C758">
        <v>103.304</v>
      </c>
      <c r="D758">
        <v>90.841099999999997</v>
      </c>
      <c r="E758">
        <v>117.95699999999999</v>
      </c>
      <c r="F758">
        <v>135</v>
      </c>
      <c r="G758">
        <v>101.11499999999999</v>
      </c>
      <c r="H758">
        <v>134.07</v>
      </c>
      <c r="I758">
        <v>135</v>
      </c>
      <c r="J758">
        <v>135</v>
      </c>
      <c r="K758">
        <v>135</v>
      </c>
      <c r="L758">
        <v>135</v>
      </c>
      <c r="M758">
        <v>128.74199999999999</v>
      </c>
      <c r="N758">
        <v>103.5</v>
      </c>
      <c r="O758">
        <v>135</v>
      </c>
      <c r="P758">
        <v>111.354</v>
      </c>
      <c r="Q758">
        <v>80.080299999999994</v>
      </c>
      <c r="R758">
        <v>93.781300000000002</v>
      </c>
      <c r="S758">
        <v>77.611800000000002</v>
      </c>
      <c r="T758">
        <v>78.407499999999999</v>
      </c>
      <c r="U758">
        <v>73.317999999999998</v>
      </c>
      <c r="V758">
        <v>56.6982</v>
      </c>
      <c r="W758">
        <v>99.967600000000004</v>
      </c>
      <c r="X758">
        <v>17.984000000000002</v>
      </c>
    </row>
    <row r="759" spans="1:24" x14ac:dyDescent="0.15">
      <c r="A759">
        <v>53.915199999999999</v>
      </c>
      <c r="B759">
        <v>114.861</v>
      </c>
      <c r="C759">
        <v>135</v>
      </c>
      <c r="D759">
        <v>131.214</v>
      </c>
      <c r="E759">
        <v>118.357</v>
      </c>
      <c r="F759">
        <v>107.982</v>
      </c>
      <c r="G759">
        <v>135</v>
      </c>
      <c r="H759">
        <v>135</v>
      </c>
      <c r="I759">
        <v>135</v>
      </c>
      <c r="J759">
        <v>135</v>
      </c>
      <c r="K759">
        <v>135</v>
      </c>
      <c r="L759">
        <v>135</v>
      </c>
      <c r="M759">
        <v>135</v>
      </c>
      <c r="N759">
        <v>116.465</v>
      </c>
      <c r="O759">
        <v>129.83199999999999</v>
      </c>
      <c r="P759">
        <v>58.95</v>
      </c>
      <c r="Q759">
        <v>127.86199999999999</v>
      </c>
      <c r="R759">
        <v>85.613799999999998</v>
      </c>
      <c r="S759">
        <v>59.011299999999999</v>
      </c>
      <c r="T759">
        <v>58.6036</v>
      </c>
      <c r="U759">
        <v>47.841299999999997</v>
      </c>
      <c r="V759">
        <v>48.330199999999998</v>
      </c>
      <c r="W759">
        <v>135</v>
      </c>
      <c r="X759">
        <v>9.2843999999999998</v>
      </c>
    </row>
    <row r="760" spans="1:24" x14ac:dyDescent="0.15">
      <c r="A760">
        <v>74.198300000000003</v>
      </c>
      <c r="B760">
        <v>103.815</v>
      </c>
      <c r="C760">
        <v>125.52</v>
      </c>
      <c r="D760">
        <v>97.748599999999996</v>
      </c>
      <c r="E760">
        <v>99.698999999999998</v>
      </c>
      <c r="F760">
        <v>135</v>
      </c>
      <c r="G760">
        <v>132.41800000000001</v>
      </c>
      <c r="H760">
        <v>135</v>
      </c>
      <c r="I760">
        <v>135</v>
      </c>
      <c r="J760">
        <v>112.182</v>
      </c>
      <c r="K760">
        <v>132.65</v>
      </c>
      <c r="L760">
        <v>135</v>
      </c>
      <c r="M760">
        <v>88.956000000000003</v>
      </c>
      <c r="N760">
        <v>135</v>
      </c>
      <c r="O760">
        <v>135</v>
      </c>
      <c r="P760">
        <v>125.03400000000001</v>
      </c>
      <c r="Q760">
        <v>113.02</v>
      </c>
      <c r="R760">
        <v>49.744199999999999</v>
      </c>
      <c r="S760">
        <v>61.3521</v>
      </c>
      <c r="T760">
        <v>17.911200000000001</v>
      </c>
      <c r="U760">
        <v>116.16</v>
      </c>
      <c r="V760">
        <v>60.189900000000002</v>
      </c>
      <c r="W760">
        <v>74.844899999999996</v>
      </c>
      <c r="X760">
        <v>16.5642</v>
      </c>
    </row>
    <row r="761" spans="1:24" x14ac:dyDescent="0.15">
      <c r="A761">
        <v>36.783299999999997</v>
      </c>
      <c r="B761">
        <v>135</v>
      </c>
      <c r="C761">
        <v>135</v>
      </c>
      <c r="D761">
        <v>103.78100000000001</v>
      </c>
      <c r="E761">
        <v>109.40300000000001</v>
      </c>
      <c r="F761">
        <v>135</v>
      </c>
      <c r="G761">
        <v>135</v>
      </c>
      <c r="H761">
        <v>128.53100000000001</v>
      </c>
      <c r="I761">
        <v>135</v>
      </c>
      <c r="J761">
        <v>117.67400000000001</v>
      </c>
      <c r="K761">
        <v>135</v>
      </c>
      <c r="L761">
        <v>135</v>
      </c>
      <c r="M761">
        <v>112.29</v>
      </c>
      <c r="N761">
        <v>82.209100000000007</v>
      </c>
      <c r="O761">
        <v>135</v>
      </c>
      <c r="P761">
        <v>104.352</v>
      </c>
      <c r="Q761">
        <v>85.149000000000001</v>
      </c>
      <c r="R761">
        <v>71.947800000000001</v>
      </c>
      <c r="S761">
        <v>84.195599999999999</v>
      </c>
      <c r="T761">
        <v>73.668599999999998</v>
      </c>
      <c r="U761">
        <v>101.026</v>
      </c>
      <c r="V761">
        <v>77.984800000000007</v>
      </c>
      <c r="W761">
        <v>79.681700000000006</v>
      </c>
      <c r="X761">
        <v>52.085299999999997</v>
      </c>
    </row>
    <row r="762" spans="1:24" x14ac:dyDescent="0.15">
      <c r="A762">
        <v>57.3872</v>
      </c>
      <c r="B762">
        <v>106.408</v>
      </c>
      <c r="C762">
        <v>110.461</v>
      </c>
      <c r="D762">
        <v>105.342</v>
      </c>
      <c r="E762">
        <v>105.574</v>
      </c>
      <c r="F762">
        <v>69.537800000000004</v>
      </c>
      <c r="G762">
        <v>110.307</v>
      </c>
      <c r="H762">
        <v>135</v>
      </c>
      <c r="I762">
        <v>135</v>
      </c>
      <c r="J762">
        <v>96.090500000000006</v>
      </c>
      <c r="K762">
        <v>119.18300000000001</v>
      </c>
      <c r="L762">
        <v>135</v>
      </c>
      <c r="M762">
        <v>135</v>
      </c>
      <c r="N762">
        <v>135</v>
      </c>
      <c r="O762">
        <v>126.708</v>
      </c>
      <c r="P762">
        <v>111.065</v>
      </c>
      <c r="Q762">
        <v>31.927199999999999</v>
      </c>
      <c r="R762">
        <v>72.404499999999999</v>
      </c>
      <c r="S762">
        <v>37.367600000000003</v>
      </c>
      <c r="T762">
        <v>87.1935</v>
      </c>
      <c r="U762">
        <v>92.806600000000003</v>
      </c>
      <c r="V762">
        <v>66.957499999999996</v>
      </c>
      <c r="W762">
        <v>70.290599999999998</v>
      </c>
      <c r="X762">
        <v>51.1892</v>
      </c>
    </row>
    <row r="763" spans="1:24" x14ac:dyDescent="0.15">
      <c r="A763">
        <v>43.171300000000002</v>
      </c>
      <c r="B763">
        <v>107.86199999999999</v>
      </c>
      <c r="C763">
        <v>106.34099999999999</v>
      </c>
      <c r="D763">
        <v>118.727</v>
      </c>
      <c r="E763">
        <v>101.008</v>
      </c>
      <c r="F763">
        <v>135</v>
      </c>
      <c r="G763">
        <v>135</v>
      </c>
      <c r="H763">
        <v>135</v>
      </c>
      <c r="I763">
        <v>135</v>
      </c>
      <c r="J763">
        <v>126.892</v>
      </c>
      <c r="K763">
        <v>135</v>
      </c>
      <c r="L763">
        <v>135</v>
      </c>
      <c r="M763">
        <v>135</v>
      </c>
      <c r="N763">
        <v>122.169</v>
      </c>
      <c r="O763">
        <v>135</v>
      </c>
      <c r="P763">
        <v>115.03</v>
      </c>
      <c r="Q763">
        <v>85.355500000000006</v>
      </c>
      <c r="R763">
        <v>60.523600000000002</v>
      </c>
      <c r="S763">
        <v>82.649500000000003</v>
      </c>
      <c r="T763">
        <v>61.636499999999998</v>
      </c>
      <c r="U763">
        <v>63.213799999999999</v>
      </c>
      <c r="V763">
        <v>96.161000000000001</v>
      </c>
      <c r="W763">
        <v>112.956</v>
      </c>
      <c r="X763">
        <v>46.748399999999997</v>
      </c>
    </row>
    <row r="764" spans="1:24" x14ac:dyDescent="0.15">
      <c r="A764">
        <v>56.157200000000003</v>
      </c>
      <c r="B764">
        <v>111.90600000000001</v>
      </c>
      <c r="C764">
        <v>116.866</v>
      </c>
      <c r="D764">
        <v>111.551</v>
      </c>
      <c r="E764">
        <v>74.181899999999999</v>
      </c>
      <c r="F764">
        <v>124.367</v>
      </c>
      <c r="G764">
        <v>120.669</v>
      </c>
      <c r="H764">
        <v>119.249</v>
      </c>
      <c r="I764">
        <v>116.152</v>
      </c>
      <c r="J764">
        <v>111.613</v>
      </c>
      <c r="K764">
        <v>123.425</v>
      </c>
      <c r="L764">
        <v>80.981300000000005</v>
      </c>
      <c r="M764">
        <v>135</v>
      </c>
      <c r="N764">
        <v>65.166799999999995</v>
      </c>
      <c r="O764">
        <v>125.706</v>
      </c>
      <c r="P764">
        <v>106.273</v>
      </c>
      <c r="Q764">
        <v>107.545</v>
      </c>
      <c r="R764">
        <v>52.817999999999998</v>
      </c>
      <c r="S764">
        <v>79.656499999999994</v>
      </c>
      <c r="T764">
        <v>54.649700000000003</v>
      </c>
      <c r="U764">
        <v>70.821399999999997</v>
      </c>
      <c r="V764">
        <v>42.618600000000001</v>
      </c>
      <c r="W764">
        <v>135</v>
      </c>
      <c r="X764">
        <v>56.259399999999999</v>
      </c>
    </row>
    <row r="765" spans="1:24" x14ac:dyDescent="0.15">
      <c r="A765">
        <v>40.116700000000002</v>
      </c>
      <c r="B765">
        <v>111.246</v>
      </c>
      <c r="C765">
        <v>101.371</v>
      </c>
      <c r="D765">
        <v>88.732100000000003</v>
      </c>
      <c r="E765">
        <v>135</v>
      </c>
      <c r="F765">
        <v>135</v>
      </c>
      <c r="G765">
        <v>135</v>
      </c>
      <c r="H765">
        <v>135</v>
      </c>
      <c r="I765">
        <v>111.727</v>
      </c>
      <c r="J765">
        <v>123.821</v>
      </c>
      <c r="K765">
        <v>116.117</v>
      </c>
      <c r="L765">
        <v>135</v>
      </c>
      <c r="M765">
        <v>135</v>
      </c>
      <c r="N765">
        <v>83.989599999999996</v>
      </c>
      <c r="O765">
        <v>135</v>
      </c>
      <c r="P765">
        <v>88.358199999999997</v>
      </c>
      <c r="Q765">
        <v>85.159700000000001</v>
      </c>
      <c r="R765">
        <v>135</v>
      </c>
      <c r="S765">
        <v>82.759799999999998</v>
      </c>
      <c r="T765">
        <v>82.952299999999994</v>
      </c>
      <c r="U765">
        <v>79.636099999999999</v>
      </c>
      <c r="V765">
        <v>76.841499999999996</v>
      </c>
      <c r="W765">
        <v>68.026399999999995</v>
      </c>
      <c r="X765">
        <v>31.286300000000001</v>
      </c>
    </row>
    <row r="766" spans="1:24" x14ac:dyDescent="0.15">
      <c r="A766">
        <v>69.812700000000007</v>
      </c>
      <c r="B766">
        <v>118.209</v>
      </c>
      <c r="C766">
        <v>106.04300000000001</v>
      </c>
      <c r="D766">
        <v>108.247</v>
      </c>
      <c r="E766">
        <v>134.381</v>
      </c>
      <c r="F766">
        <v>135</v>
      </c>
      <c r="G766">
        <v>135</v>
      </c>
      <c r="H766">
        <v>127.589</v>
      </c>
      <c r="I766">
        <v>135</v>
      </c>
      <c r="J766">
        <v>90.89</v>
      </c>
      <c r="K766">
        <v>133.298</v>
      </c>
      <c r="L766">
        <v>111.18300000000001</v>
      </c>
      <c r="M766">
        <v>135</v>
      </c>
      <c r="N766">
        <v>135</v>
      </c>
      <c r="O766">
        <v>125.43600000000001</v>
      </c>
      <c r="P766">
        <v>92.983999999999995</v>
      </c>
      <c r="Q766">
        <v>133.19200000000001</v>
      </c>
      <c r="R766">
        <v>78.030699999999996</v>
      </c>
      <c r="S766">
        <v>72.344399999999993</v>
      </c>
      <c r="T766">
        <v>51.633899999999997</v>
      </c>
      <c r="U766">
        <v>78.400000000000006</v>
      </c>
      <c r="V766">
        <v>44.196899999999999</v>
      </c>
      <c r="W766">
        <v>62.6905</v>
      </c>
      <c r="X766">
        <v>62.884399999999999</v>
      </c>
    </row>
    <row r="767" spans="1:24" x14ac:dyDescent="0.15">
      <c r="A767">
        <v>88.729299999999995</v>
      </c>
      <c r="B767">
        <v>123.83799999999999</v>
      </c>
      <c r="C767">
        <v>119.133</v>
      </c>
      <c r="D767">
        <v>115.608</v>
      </c>
      <c r="E767">
        <v>132.03899999999999</v>
      </c>
      <c r="F767">
        <v>121.884</v>
      </c>
      <c r="G767">
        <v>135</v>
      </c>
      <c r="H767">
        <v>135</v>
      </c>
      <c r="I767">
        <v>96.954700000000003</v>
      </c>
      <c r="J767">
        <v>129.26400000000001</v>
      </c>
      <c r="K767">
        <v>124.999</v>
      </c>
      <c r="L767">
        <v>135</v>
      </c>
      <c r="M767">
        <v>118.877</v>
      </c>
      <c r="N767">
        <v>101.468</v>
      </c>
      <c r="O767">
        <v>116.761</v>
      </c>
      <c r="P767">
        <v>134.75</v>
      </c>
      <c r="Q767">
        <v>76.698499999999996</v>
      </c>
      <c r="R767">
        <v>29.058199999999999</v>
      </c>
      <c r="S767">
        <v>91.396299999999997</v>
      </c>
      <c r="T767">
        <v>58.694499999999998</v>
      </c>
      <c r="U767">
        <v>72.702299999999994</v>
      </c>
      <c r="V767">
        <v>69.513900000000007</v>
      </c>
      <c r="W767">
        <v>79.077399999999997</v>
      </c>
      <c r="X767">
        <v>52.039000000000001</v>
      </c>
    </row>
    <row r="768" spans="1:24" x14ac:dyDescent="0.15">
      <c r="A768">
        <v>52.2545</v>
      </c>
      <c r="B768">
        <v>110.932</v>
      </c>
      <c r="C768">
        <v>105.75</v>
      </c>
      <c r="D768">
        <v>126.032</v>
      </c>
      <c r="E768">
        <v>106.017</v>
      </c>
      <c r="F768">
        <v>135</v>
      </c>
      <c r="G768">
        <v>135</v>
      </c>
      <c r="H768">
        <v>135</v>
      </c>
      <c r="I768">
        <v>88.685699999999997</v>
      </c>
      <c r="J768">
        <v>131.95099999999999</v>
      </c>
      <c r="K768">
        <v>135</v>
      </c>
      <c r="L768">
        <v>135</v>
      </c>
      <c r="M768">
        <v>135</v>
      </c>
      <c r="N768">
        <v>135</v>
      </c>
      <c r="O768">
        <v>115.91200000000001</v>
      </c>
      <c r="P768">
        <v>135</v>
      </c>
      <c r="Q768">
        <v>88.664599999999993</v>
      </c>
      <c r="R768">
        <v>83.483099999999993</v>
      </c>
      <c r="S768">
        <v>56.605899999999998</v>
      </c>
      <c r="T768">
        <v>70.521500000000003</v>
      </c>
      <c r="U768">
        <v>91.143600000000006</v>
      </c>
      <c r="V768">
        <v>57.990699999999997</v>
      </c>
      <c r="W768">
        <v>97.661799999999999</v>
      </c>
      <c r="X768">
        <v>87.287099999999995</v>
      </c>
    </row>
    <row r="769" spans="1:24" x14ac:dyDescent="0.15">
      <c r="A769">
        <v>64.650700000000001</v>
      </c>
      <c r="B769">
        <v>102.004</v>
      </c>
      <c r="C769">
        <v>135</v>
      </c>
      <c r="D769">
        <v>95.635000000000005</v>
      </c>
      <c r="E769">
        <v>98.710400000000007</v>
      </c>
      <c r="F769">
        <v>125.70099999999999</v>
      </c>
      <c r="G769">
        <v>135</v>
      </c>
      <c r="H769">
        <v>114.092</v>
      </c>
      <c r="I769">
        <v>135</v>
      </c>
      <c r="J769">
        <v>135</v>
      </c>
      <c r="K769">
        <v>135</v>
      </c>
      <c r="L769">
        <v>135</v>
      </c>
      <c r="M769">
        <v>112.438</v>
      </c>
      <c r="N769">
        <v>105.6</v>
      </c>
      <c r="O769">
        <v>118.02800000000001</v>
      </c>
      <c r="P769">
        <v>122.102</v>
      </c>
      <c r="Q769">
        <v>64.898700000000005</v>
      </c>
      <c r="R769">
        <v>94.321799999999996</v>
      </c>
      <c r="S769">
        <v>65.393199999999993</v>
      </c>
      <c r="T769">
        <v>49.524500000000003</v>
      </c>
      <c r="U769">
        <v>62.619199999999999</v>
      </c>
      <c r="V769">
        <v>74.765799999999999</v>
      </c>
      <c r="W769">
        <v>127.422</v>
      </c>
      <c r="X769">
        <v>38.847000000000001</v>
      </c>
    </row>
    <row r="770" spans="1:24" x14ac:dyDescent="0.15">
      <c r="A770">
        <v>72.0565</v>
      </c>
      <c r="B770">
        <v>124.63800000000001</v>
      </c>
      <c r="C770">
        <v>114.33799999999999</v>
      </c>
      <c r="D770">
        <v>134.41800000000001</v>
      </c>
      <c r="E770">
        <v>109.86499999999999</v>
      </c>
      <c r="F770">
        <v>85.464399999999998</v>
      </c>
      <c r="G770">
        <v>126.244</v>
      </c>
      <c r="H770">
        <v>135</v>
      </c>
      <c r="I770">
        <v>135</v>
      </c>
      <c r="J770">
        <v>114.92400000000001</v>
      </c>
      <c r="K770">
        <v>132.49</v>
      </c>
      <c r="L770">
        <v>132.364</v>
      </c>
      <c r="M770">
        <v>129.495</v>
      </c>
      <c r="N770">
        <v>135</v>
      </c>
      <c r="O770">
        <v>135</v>
      </c>
      <c r="P770">
        <v>96.814099999999996</v>
      </c>
      <c r="Q770">
        <v>59.220799999999997</v>
      </c>
      <c r="R770">
        <v>63.572499999999998</v>
      </c>
      <c r="S770">
        <v>58.549399999999999</v>
      </c>
      <c r="T770">
        <v>59.243000000000002</v>
      </c>
      <c r="U770">
        <v>87.9816</v>
      </c>
      <c r="V770">
        <v>90.899500000000003</v>
      </c>
      <c r="W770">
        <v>99.74</v>
      </c>
      <c r="X770">
        <v>44.054600000000001</v>
      </c>
    </row>
    <row r="771" spans="1:24" x14ac:dyDescent="0.15">
      <c r="A771">
        <v>56.340800000000002</v>
      </c>
      <c r="B771">
        <v>114.45099999999999</v>
      </c>
      <c r="C771">
        <v>110.482</v>
      </c>
      <c r="D771">
        <v>83.891300000000001</v>
      </c>
      <c r="E771">
        <v>121.809</v>
      </c>
      <c r="F771">
        <v>135</v>
      </c>
      <c r="G771">
        <v>121.515</v>
      </c>
      <c r="H771">
        <v>135</v>
      </c>
      <c r="I771">
        <v>114.53700000000001</v>
      </c>
      <c r="J771">
        <v>129.82300000000001</v>
      </c>
      <c r="K771">
        <v>132.97</v>
      </c>
      <c r="L771">
        <v>135</v>
      </c>
      <c r="M771">
        <v>113.846</v>
      </c>
      <c r="N771">
        <v>135</v>
      </c>
      <c r="O771">
        <v>135</v>
      </c>
      <c r="P771">
        <v>127.69</v>
      </c>
      <c r="Q771">
        <v>84.587999999999994</v>
      </c>
      <c r="R771">
        <v>90.112099999999998</v>
      </c>
      <c r="S771">
        <v>77.168199999999999</v>
      </c>
      <c r="T771">
        <v>99.399299999999997</v>
      </c>
      <c r="U771">
        <v>55.915500000000002</v>
      </c>
      <c r="V771">
        <v>80.6126</v>
      </c>
      <c r="W771">
        <v>108.533</v>
      </c>
      <c r="X771">
        <v>46.747900000000001</v>
      </c>
    </row>
    <row r="772" spans="1:24" x14ac:dyDescent="0.15">
      <c r="A772">
        <v>67.348799999999997</v>
      </c>
      <c r="B772">
        <v>124.03700000000001</v>
      </c>
      <c r="C772">
        <v>95.415700000000001</v>
      </c>
      <c r="D772">
        <v>135</v>
      </c>
      <c r="E772">
        <v>110.953</v>
      </c>
      <c r="F772">
        <v>135</v>
      </c>
      <c r="G772">
        <v>135</v>
      </c>
      <c r="H772">
        <v>135</v>
      </c>
      <c r="I772">
        <v>101.682</v>
      </c>
      <c r="J772">
        <v>131.357</v>
      </c>
      <c r="K772">
        <v>92.560599999999994</v>
      </c>
      <c r="L772">
        <v>132.53399999999999</v>
      </c>
      <c r="M772">
        <v>135</v>
      </c>
      <c r="N772">
        <v>120.932</v>
      </c>
      <c r="O772">
        <v>129.03399999999999</v>
      </c>
      <c r="P772">
        <v>93.183400000000006</v>
      </c>
      <c r="Q772">
        <v>79.494100000000003</v>
      </c>
      <c r="R772">
        <v>62.323500000000003</v>
      </c>
      <c r="S772">
        <v>55.802</v>
      </c>
      <c r="T772">
        <v>54.773800000000001</v>
      </c>
      <c r="U772">
        <v>66.759699999999995</v>
      </c>
      <c r="V772">
        <v>94.183800000000005</v>
      </c>
      <c r="W772">
        <v>67.859099999999998</v>
      </c>
      <c r="X772">
        <v>45.122399999999999</v>
      </c>
    </row>
    <row r="773" spans="1:24" x14ac:dyDescent="0.15">
      <c r="A773">
        <v>58.911299999999997</v>
      </c>
      <c r="B773">
        <v>124.768</v>
      </c>
      <c r="C773">
        <v>119.544</v>
      </c>
      <c r="D773">
        <v>90.756600000000006</v>
      </c>
      <c r="E773">
        <v>135</v>
      </c>
      <c r="F773">
        <v>135</v>
      </c>
      <c r="G773">
        <v>135</v>
      </c>
      <c r="H773">
        <v>135</v>
      </c>
      <c r="I773">
        <v>135</v>
      </c>
      <c r="J773">
        <v>126.869</v>
      </c>
      <c r="K773">
        <v>135</v>
      </c>
      <c r="L773">
        <v>126.245</v>
      </c>
      <c r="M773">
        <v>135</v>
      </c>
      <c r="N773">
        <v>122.904</v>
      </c>
      <c r="O773">
        <v>135</v>
      </c>
      <c r="P773">
        <v>94.037300000000002</v>
      </c>
      <c r="Q773">
        <v>112.34399999999999</v>
      </c>
      <c r="R773">
        <v>47.284199999999998</v>
      </c>
      <c r="S773">
        <v>83.104600000000005</v>
      </c>
      <c r="T773">
        <v>49.245699999999999</v>
      </c>
      <c r="U773">
        <v>77.674300000000002</v>
      </c>
      <c r="V773">
        <v>75.103899999999996</v>
      </c>
      <c r="W773">
        <v>97.070899999999995</v>
      </c>
      <c r="X773">
        <v>69.173500000000004</v>
      </c>
    </row>
    <row r="774" spans="1:24" x14ac:dyDescent="0.15">
      <c r="A774">
        <v>77.384500000000003</v>
      </c>
      <c r="B774">
        <v>83.7898</v>
      </c>
      <c r="C774">
        <v>109.797</v>
      </c>
      <c r="D774">
        <v>110.39400000000001</v>
      </c>
      <c r="E774">
        <v>125.29600000000001</v>
      </c>
      <c r="F774">
        <v>108.151</v>
      </c>
      <c r="G774">
        <v>135</v>
      </c>
      <c r="H774">
        <v>134.85499999999999</v>
      </c>
      <c r="I774">
        <v>135</v>
      </c>
      <c r="J774">
        <v>132.202</v>
      </c>
      <c r="K774">
        <v>113.09699999999999</v>
      </c>
      <c r="L774">
        <v>135</v>
      </c>
      <c r="M774">
        <v>77.750699999999995</v>
      </c>
      <c r="N774">
        <v>135</v>
      </c>
      <c r="O774">
        <v>102.054</v>
      </c>
      <c r="P774">
        <v>90.369699999999995</v>
      </c>
      <c r="Q774">
        <v>106.07299999999999</v>
      </c>
      <c r="R774">
        <v>98.915400000000005</v>
      </c>
      <c r="S774">
        <v>52.578299999999999</v>
      </c>
      <c r="T774">
        <v>83.812899999999999</v>
      </c>
      <c r="U774">
        <v>73.442300000000003</v>
      </c>
      <c r="V774">
        <v>61.129800000000003</v>
      </c>
      <c r="W774">
        <v>123.925</v>
      </c>
      <c r="X774">
        <v>31.218</v>
      </c>
    </row>
    <row r="775" spans="1:24" x14ac:dyDescent="0.15">
      <c r="A775">
        <v>95.904499999999999</v>
      </c>
      <c r="B775">
        <v>135</v>
      </c>
      <c r="C775">
        <v>106.182</v>
      </c>
      <c r="D775">
        <v>107.57899999999999</v>
      </c>
      <c r="E775">
        <v>101.21899999999999</v>
      </c>
      <c r="F775">
        <v>135</v>
      </c>
      <c r="G775">
        <v>135</v>
      </c>
      <c r="H775">
        <v>135</v>
      </c>
      <c r="I775">
        <v>135</v>
      </c>
      <c r="J775">
        <v>135</v>
      </c>
      <c r="K775">
        <v>135</v>
      </c>
      <c r="L775">
        <v>75.6126</v>
      </c>
      <c r="M775">
        <v>135</v>
      </c>
      <c r="N775">
        <v>135</v>
      </c>
      <c r="O775">
        <v>92.533199999999994</v>
      </c>
      <c r="P775">
        <v>135</v>
      </c>
      <c r="Q775">
        <v>113.666</v>
      </c>
      <c r="R775">
        <v>102.83799999999999</v>
      </c>
      <c r="S775">
        <v>30.200600000000001</v>
      </c>
      <c r="T775">
        <v>80.8095</v>
      </c>
      <c r="U775">
        <v>82.425700000000006</v>
      </c>
      <c r="V775">
        <v>79.622500000000002</v>
      </c>
      <c r="W775">
        <v>78.442499999999995</v>
      </c>
      <c r="X775">
        <v>69.951700000000002</v>
      </c>
    </row>
    <row r="776" spans="1:24" x14ac:dyDescent="0.15">
      <c r="A776">
        <v>49.306100000000001</v>
      </c>
      <c r="B776">
        <v>121.226</v>
      </c>
      <c r="C776">
        <v>113.539</v>
      </c>
      <c r="D776">
        <v>135</v>
      </c>
      <c r="E776">
        <v>129.73400000000001</v>
      </c>
      <c r="F776">
        <v>124.32899999999999</v>
      </c>
      <c r="G776">
        <v>114.47799999999999</v>
      </c>
      <c r="H776">
        <v>135</v>
      </c>
      <c r="I776">
        <v>118.90300000000001</v>
      </c>
      <c r="J776">
        <v>98.998099999999994</v>
      </c>
      <c r="K776">
        <v>135</v>
      </c>
      <c r="L776">
        <v>135</v>
      </c>
      <c r="M776">
        <v>135</v>
      </c>
      <c r="N776">
        <v>83.047899999999998</v>
      </c>
      <c r="O776">
        <v>134.619</v>
      </c>
      <c r="P776">
        <v>129.745</v>
      </c>
      <c r="Q776">
        <v>85.426100000000005</v>
      </c>
      <c r="R776">
        <v>43.933300000000003</v>
      </c>
      <c r="S776">
        <v>87.241100000000003</v>
      </c>
      <c r="T776">
        <v>84.950400000000002</v>
      </c>
      <c r="U776">
        <v>81.679900000000004</v>
      </c>
      <c r="V776">
        <v>47.778599999999997</v>
      </c>
      <c r="W776">
        <v>68.155100000000004</v>
      </c>
      <c r="X776">
        <v>84.427999999999997</v>
      </c>
    </row>
    <row r="777" spans="1:24" x14ac:dyDescent="0.15">
      <c r="A777">
        <v>69.751999999999995</v>
      </c>
      <c r="B777">
        <v>112.002</v>
      </c>
      <c r="C777">
        <v>130.68100000000001</v>
      </c>
      <c r="D777">
        <v>129.94499999999999</v>
      </c>
      <c r="E777">
        <v>110.59</v>
      </c>
      <c r="F777">
        <v>135</v>
      </c>
      <c r="G777">
        <v>90.413399999999996</v>
      </c>
      <c r="H777">
        <v>124.926</v>
      </c>
      <c r="I777">
        <v>123.887</v>
      </c>
      <c r="J777">
        <v>135</v>
      </c>
      <c r="K777">
        <v>135</v>
      </c>
      <c r="L777">
        <v>135</v>
      </c>
      <c r="M777">
        <v>92.515199999999993</v>
      </c>
      <c r="N777">
        <v>135</v>
      </c>
      <c r="O777">
        <v>124.03100000000001</v>
      </c>
      <c r="P777">
        <v>106.937</v>
      </c>
      <c r="Q777">
        <v>86.445499999999996</v>
      </c>
      <c r="R777">
        <v>73.196299999999994</v>
      </c>
      <c r="S777">
        <v>82.229900000000001</v>
      </c>
      <c r="T777">
        <v>63.776400000000002</v>
      </c>
      <c r="U777">
        <v>61.707900000000002</v>
      </c>
      <c r="V777">
        <v>29.152799999999999</v>
      </c>
      <c r="W777">
        <v>66.340800000000002</v>
      </c>
      <c r="X777">
        <v>71.542100000000005</v>
      </c>
    </row>
    <row r="778" spans="1:24" x14ac:dyDescent="0.15">
      <c r="A778">
        <v>56.728400000000001</v>
      </c>
      <c r="B778">
        <v>133.536</v>
      </c>
      <c r="C778">
        <v>97.385599999999997</v>
      </c>
      <c r="D778">
        <v>81.868899999999996</v>
      </c>
      <c r="E778">
        <v>135</v>
      </c>
      <c r="F778">
        <v>130.72900000000001</v>
      </c>
      <c r="G778">
        <v>135</v>
      </c>
      <c r="H778">
        <v>135</v>
      </c>
      <c r="I778">
        <v>110.14100000000001</v>
      </c>
      <c r="J778">
        <v>111.328</v>
      </c>
      <c r="K778">
        <v>135</v>
      </c>
      <c r="L778">
        <v>135</v>
      </c>
      <c r="M778">
        <v>135</v>
      </c>
      <c r="N778">
        <v>112.366</v>
      </c>
      <c r="O778">
        <v>132.398</v>
      </c>
      <c r="P778">
        <v>135</v>
      </c>
      <c r="Q778">
        <v>102.11499999999999</v>
      </c>
      <c r="R778">
        <v>94.796700000000001</v>
      </c>
      <c r="S778">
        <v>60.140700000000002</v>
      </c>
      <c r="T778">
        <v>43.395400000000002</v>
      </c>
      <c r="U778">
        <v>50.3977</v>
      </c>
      <c r="V778">
        <v>53.597200000000001</v>
      </c>
      <c r="W778">
        <v>43.921199999999999</v>
      </c>
      <c r="X778">
        <v>59.179900000000004</v>
      </c>
    </row>
    <row r="779" spans="1:24" x14ac:dyDescent="0.15">
      <c r="A779">
        <v>67.963899999999995</v>
      </c>
      <c r="B779">
        <v>113.45699999999999</v>
      </c>
      <c r="C779">
        <v>97.0398</v>
      </c>
      <c r="D779">
        <v>113.096</v>
      </c>
      <c r="E779">
        <v>135</v>
      </c>
      <c r="F779">
        <v>135</v>
      </c>
      <c r="G779">
        <v>131.392</v>
      </c>
      <c r="H779">
        <v>135</v>
      </c>
      <c r="I779">
        <v>125.218</v>
      </c>
      <c r="J779">
        <v>135</v>
      </c>
      <c r="K779">
        <v>135</v>
      </c>
      <c r="L779">
        <v>135</v>
      </c>
      <c r="M779">
        <v>113.59099999999999</v>
      </c>
      <c r="N779">
        <v>116.258</v>
      </c>
      <c r="O779">
        <v>133.529</v>
      </c>
      <c r="P779">
        <v>119.837</v>
      </c>
      <c r="Q779">
        <v>67.2761</v>
      </c>
      <c r="R779">
        <v>96.535300000000007</v>
      </c>
      <c r="S779">
        <v>103.571</v>
      </c>
      <c r="T779">
        <v>74.676199999999994</v>
      </c>
      <c r="U779">
        <v>69.293300000000002</v>
      </c>
      <c r="V779">
        <v>93.741200000000006</v>
      </c>
      <c r="W779">
        <v>69.700900000000004</v>
      </c>
      <c r="X779">
        <v>76.412899999999993</v>
      </c>
    </row>
    <row r="780" spans="1:24" x14ac:dyDescent="0.15">
      <c r="A780">
        <v>55.735900000000001</v>
      </c>
      <c r="B780">
        <v>120.066</v>
      </c>
      <c r="C780">
        <v>93.5227</v>
      </c>
      <c r="D780">
        <v>117.831</v>
      </c>
      <c r="E780">
        <v>102.85299999999999</v>
      </c>
      <c r="F780">
        <v>132.202</v>
      </c>
      <c r="G780">
        <v>135</v>
      </c>
      <c r="H780">
        <v>103.943</v>
      </c>
      <c r="I780">
        <v>110.712</v>
      </c>
      <c r="J780">
        <v>118.913</v>
      </c>
      <c r="K780">
        <v>135</v>
      </c>
      <c r="L780">
        <v>135</v>
      </c>
      <c r="M780">
        <v>135</v>
      </c>
      <c r="N780">
        <v>118.94499999999999</v>
      </c>
      <c r="O780">
        <v>128.221</v>
      </c>
      <c r="P780">
        <v>103.76</v>
      </c>
      <c r="Q780">
        <v>50.246099999999998</v>
      </c>
      <c r="R780">
        <v>123.80800000000001</v>
      </c>
      <c r="S780">
        <v>72.070400000000006</v>
      </c>
      <c r="T780">
        <v>98.794600000000003</v>
      </c>
      <c r="U780">
        <v>63.031799999999997</v>
      </c>
      <c r="V780">
        <v>80.566400000000002</v>
      </c>
      <c r="W780">
        <v>116.501</v>
      </c>
      <c r="X780">
        <v>49.3033</v>
      </c>
    </row>
    <row r="781" spans="1:24" x14ac:dyDescent="0.15">
      <c r="A781">
        <v>63.534399999999998</v>
      </c>
      <c r="B781">
        <v>129.79</v>
      </c>
      <c r="C781">
        <v>100.282</v>
      </c>
      <c r="D781">
        <v>96.163600000000002</v>
      </c>
      <c r="E781">
        <v>122.203</v>
      </c>
      <c r="F781">
        <v>135</v>
      </c>
      <c r="G781">
        <v>135</v>
      </c>
      <c r="H781">
        <v>135</v>
      </c>
      <c r="I781">
        <v>135</v>
      </c>
      <c r="J781">
        <v>104.785</v>
      </c>
      <c r="K781">
        <v>135</v>
      </c>
      <c r="L781">
        <v>135</v>
      </c>
      <c r="M781">
        <v>120.322</v>
      </c>
      <c r="N781">
        <v>104.42700000000001</v>
      </c>
      <c r="O781">
        <v>135</v>
      </c>
      <c r="P781">
        <v>112.914</v>
      </c>
      <c r="Q781">
        <v>104.892</v>
      </c>
      <c r="R781">
        <v>80.604200000000006</v>
      </c>
      <c r="S781">
        <v>86.408299999999997</v>
      </c>
      <c r="T781">
        <v>39.780200000000001</v>
      </c>
      <c r="U781">
        <v>79.245800000000003</v>
      </c>
      <c r="V781">
        <v>60.103999999999999</v>
      </c>
      <c r="W781">
        <v>113.804</v>
      </c>
      <c r="X781">
        <v>39.858199999999997</v>
      </c>
    </row>
    <row r="782" spans="1:24" x14ac:dyDescent="0.15">
      <c r="A782">
        <v>84.387900000000002</v>
      </c>
      <c r="B782">
        <v>110.102</v>
      </c>
      <c r="C782">
        <v>115.813</v>
      </c>
      <c r="D782">
        <v>135</v>
      </c>
      <c r="E782">
        <v>135</v>
      </c>
      <c r="F782">
        <v>135</v>
      </c>
      <c r="G782">
        <v>106.997</v>
      </c>
      <c r="H782">
        <v>135</v>
      </c>
      <c r="I782">
        <v>135</v>
      </c>
      <c r="J782">
        <v>123.961</v>
      </c>
      <c r="K782">
        <v>123.25</v>
      </c>
      <c r="L782">
        <v>135</v>
      </c>
      <c r="M782">
        <v>135</v>
      </c>
      <c r="N782">
        <v>117.226</v>
      </c>
      <c r="O782">
        <v>105.199</v>
      </c>
      <c r="P782">
        <v>114.26300000000001</v>
      </c>
      <c r="Q782">
        <v>98.263400000000004</v>
      </c>
      <c r="R782">
        <v>64.760099999999994</v>
      </c>
      <c r="S782">
        <v>74.105400000000003</v>
      </c>
      <c r="T782">
        <v>119.18899999999999</v>
      </c>
      <c r="U782">
        <v>60.633099999999999</v>
      </c>
      <c r="V782">
        <v>71.742800000000003</v>
      </c>
      <c r="W782">
        <v>100.16500000000001</v>
      </c>
      <c r="X782">
        <v>74.073599999999999</v>
      </c>
    </row>
    <row r="783" spans="1:24" x14ac:dyDescent="0.15">
      <c r="A783">
        <v>80.827299999999994</v>
      </c>
      <c r="B783">
        <v>103.815</v>
      </c>
      <c r="C783">
        <v>101.30200000000001</v>
      </c>
      <c r="D783">
        <v>109.322</v>
      </c>
      <c r="E783">
        <v>135</v>
      </c>
      <c r="F783">
        <v>135</v>
      </c>
      <c r="G783">
        <v>135</v>
      </c>
      <c r="H783">
        <v>135</v>
      </c>
      <c r="I783">
        <v>135</v>
      </c>
      <c r="J783">
        <v>114.956</v>
      </c>
      <c r="K783">
        <v>97.200999999999993</v>
      </c>
      <c r="L783">
        <v>130.18299999999999</v>
      </c>
      <c r="M783">
        <v>135</v>
      </c>
      <c r="N783">
        <v>92.101900000000001</v>
      </c>
      <c r="O783">
        <v>101.2</v>
      </c>
      <c r="P783">
        <v>83.4131</v>
      </c>
      <c r="Q783">
        <v>64.766599999999997</v>
      </c>
      <c r="R783">
        <v>85.928299999999993</v>
      </c>
      <c r="S783">
        <v>20.308800000000002</v>
      </c>
      <c r="T783">
        <v>41.618099999999998</v>
      </c>
      <c r="U783">
        <v>55.299300000000002</v>
      </c>
      <c r="V783">
        <v>76.781700000000001</v>
      </c>
      <c r="W783">
        <v>89.525099999999995</v>
      </c>
      <c r="X783">
        <v>18.682200000000002</v>
      </c>
    </row>
    <row r="784" spans="1:24" x14ac:dyDescent="0.15">
      <c r="A784">
        <v>66.182400000000001</v>
      </c>
      <c r="B784">
        <v>88.519400000000005</v>
      </c>
      <c r="C784">
        <v>120.726</v>
      </c>
      <c r="D784">
        <v>135</v>
      </c>
      <c r="E784">
        <v>113.715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120.517</v>
      </c>
      <c r="M784">
        <v>135</v>
      </c>
      <c r="N784">
        <v>135</v>
      </c>
      <c r="O784">
        <v>135</v>
      </c>
      <c r="P784">
        <v>103.426</v>
      </c>
      <c r="Q784">
        <v>123.80800000000001</v>
      </c>
      <c r="R784">
        <v>92.351900000000001</v>
      </c>
      <c r="S784">
        <v>61.328000000000003</v>
      </c>
      <c r="T784">
        <v>60.800600000000003</v>
      </c>
      <c r="U784">
        <v>99.926000000000002</v>
      </c>
      <c r="V784">
        <v>90.372500000000002</v>
      </c>
      <c r="W784">
        <v>96.685299999999998</v>
      </c>
      <c r="X784">
        <v>18.4467</v>
      </c>
    </row>
    <row r="785" spans="1:24" x14ac:dyDescent="0.15">
      <c r="A785">
        <v>96.294499999999999</v>
      </c>
      <c r="B785">
        <v>112.423</v>
      </c>
      <c r="C785">
        <v>122.96599999999999</v>
      </c>
      <c r="D785">
        <v>109.51</v>
      </c>
      <c r="E785">
        <v>108.35599999999999</v>
      </c>
      <c r="F785">
        <v>124.834</v>
      </c>
      <c r="G785">
        <v>135</v>
      </c>
      <c r="H785">
        <v>135</v>
      </c>
      <c r="I785">
        <v>133.898</v>
      </c>
      <c r="J785">
        <v>135</v>
      </c>
      <c r="K785">
        <v>135</v>
      </c>
      <c r="L785">
        <v>135</v>
      </c>
      <c r="M785">
        <v>120.456</v>
      </c>
      <c r="N785">
        <v>135</v>
      </c>
      <c r="O785">
        <v>135</v>
      </c>
      <c r="P785">
        <v>104.51300000000001</v>
      </c>
      <c r="Q785">
        <v>83.656800000000004</v>
      </c>
      <c r="R785">
        <v>68.893699999999995</v>
      </c>
      <c r="S785">
        <v>58.948599999999999</v>
      </c>
      <c r="T785">
        <v>44.264099999999999</v>
      </c>
      <c r="U785">
        <v>123.096</v>
      </c>
      <c r="V785">
        <v>68.010900000000007</v>
      </c>
      <c r="W785">
        <v>83.9786</v>
      </c>
      <c r="X785">
        <v>34.307699999999997</v>
      </c>
    </row>
    <row r="786" spans="1:24" x14ac:dyDescent="0.15">
      <c r="A786">
        <v>79.312399999999997</v>
      </c>
      <c r="B786">
        <v>134.435</v>
      </c>
      <c r="C786">
        <v>89.725399999999993</v>
      </c>
      <c r="D786">
        <v>120.714</v>
      </c>
      <c r="E786">
        <v>135</v>
      </c>
      <c r="F786">
        <v>135</v>
      </c>
      <c r="G786">
        <v>135</v>
      </c>
      <c r="H786">
        <v>135</v>
      </c>
      <c r="I786">
        <v>117.724</v>
      </c>
      <c r="J786">
        <v>120.93</v>
      </c>
      <c r="K786">
        <v>112.52200000000001</v>
      </c>
      <c r="L786">
        <v>135</v>
      </c>
      <c r="M786">
        <v>135</v>
      </c>
      <c r="N786">
        <v>111.708</v>
      </c>
      <c r="O786">
        <v>131.114</v>
      </c>
      <c r="P786">
        <v>100.476</v>
      </c>
      <c r="Q786">
        <v>98.324399999999997</v>
      </c>
      <c r="R786">
        <v>75.395899999999997</v>
      </c>
      <c r="S786">
        <v>130.37899999999999</v>
      </c>
      <c r="T786">
        <v>88.193600000000004</v>
      </c>
      <c r="U786">
        <v>48.006900000000002</v>
      </c>
      <c r="V786">
        <v>118.108</v>
      </c>
      <c r="W786">
        <v>47.021500000000003</v>
      </c>
      <c r="X786">
        <v>40.583199999999998</v>
      </c>
    </row>
    <row r="787" spans="1:24" x14ac:dyDescent="0.15">
      <c r="A787">
        <v>64.489500000000007</v>
      </c>
      <c r="B787">
        <v>100.331</v>
      </c>
      <c r="C787">
        <v>135</v>
      </c>
      <c r="D787">
        <v>108.53100000000001</v>
      </c>
      <c r="E787">
        <v>128.15</v>
      </c>
      <c r="F787">
        <v>135</v>
      </c>
      <c r="G787">
        <v>111.72</v>
      </c>
      <c r="H787">
        <v>135</v>
      </c>
      <c r="I787">
        <v>135</v>
      </c>
      <c r="J787">
        <v>105.54900000000001</v>
      </c>
      <c r="K787">
        <v>135</v>
      </c>
      <c r="L787">
        <v>135</v>
      </c>
      <c r="M787">
        <v>135</v>
      </c>
      <c r="N787">
        <v>134.601</v>
      </c>
      <c r="O787">
        <v>131.78399999999999</v>
      </c>
      <c r="P787">
        <v>113.902</v>
      </c>
      <c r="Q787">
        <v>124.93600000000001</v>
      </c>
      <c r="R787">
        <v>69.478700000000003</v>
      </c>
      <c r="S787">
        <v>78.089200000000005</v>
      </c>
      <c r="T787">
        <v>77.701499999999996</v>
      </c>
      <c r="U787">
        <v>50.988500000000002</v>
      </c>
      <c r="V787">
        <v>56.447499999999998</v>
      </c>
      <c r="W787">
        <v>70.308800000000005</v>
      </c>
      <c r="X787">
        <v>30.3721</v>
      </c>
    </row>
    <row r="788" spans="1:24" x14ac:dyDescent="0.15">
      <c r="A788">
        <v>69.941299999999998</v>
      </c>
      <c r="B788">
        <v>95.721400000000003</v>
      </c>
      <c r="C788">
        <v>96.776600000000002</v>
      </c>
      <c r="D788">
        <v>85.396000000000001</v>
      </c>
      <c r="E788">
        <v>117.724</v>
      </c>
      <c r="F788">
        <v>122.188</v>
      </c>
      <c r="G788">
        <v>135</v>
      </c>
      <c r="H788">
        <v>135</v>
      </c>
      <c r="I788">
        <v>129.20099999999999</v>
      </c>
      <c r="J788">
        <v>132.68899999999999</v>
      </c>
      <c r="K788">
        <v>135</v>
      </c>
      <c r="L788">
        <v>135</v>
      </c>
      <c r="M788">
        <v>128.42099999999999</v>
      </c>
      <c r="N788">
        <v>135</v>
      </c>
      <c r="O788">
        <v>126.85599999999999</v>
      </c>
      <c r="P788">
        <v>91.628799999999998</v>
      </c>
      <c r="Q788">
        <v>90.261099999999999</v>
      </c>
      <c r="R788">
        <v>109.038</v>
      </c>
      <c r="S788">
        <v>7.4668900000000002</v>
      </c>
      <c r="T788">
        <v>61.956200000000003</v>
      </c>
      <c r="U788">
        <v>80.793400000000005</v>
      </c>
      <c r="V788">
        <v>26.049399999999999</v>
      </c>
      <c r="W788">
        <v>122.9</v>
      </c>
      <c r="X788">
        <v>33.5822</v>
      </c>
    </row>
    <row r="789" spans="1:24" x14ac:dyDescent="0.15">
      <c r="A789">
        <v>42.3568</v>
      </c>
      <c r="B789">
        <v>106.776</v>
      </c>
      <c r="C789">
        <v>94.957899999999995</v>
      </c>
      <c r="D789">
        <v>89.909300000000002</v>
      </c>
      <c r="E789">
        <v>117.146</v>
      </c>
      <c r="F789">
        <v>135</v>
      </c>
      <c r="G789">
        <v>135</v>
      </c>
      <c r="H789">
        <v>135</v>
      </c>
      <c r="I789">
        <v>135</v>
      </c>
      <c r="J789">
        <v>135</v>
      </c>
      <c r="K789">
        <v>135</v>
      </c>
      <c r="L789">
        <v>135</v>
      </c>
      <c r="M789">
        <v>96.334400000000002</v>
      </c>
      <c r="N789">
        <v>120.72799999999999</v>
      </c>
      <c r="O789">
        <v>118.498</v>
      </c>
      <c r="P789">
        <v>135</v>
      </c>
      <c r="Q789">
        <v>76.6691</v>
      </c>
      <c r="R789">
        <v>53.0047</v>
      </c>
      <c r="S789">
        <v>64.972200000000001</v>
      </c>
      <c r="T789">
        <v>82.667299999999997</v>
      </c>
      <c r="U789">
        <v>98.959199999999996</v>
      </c>
      <c r="V789">
        <v>60.385300000000001</v>
      </c>
      <c r="W789">
        <v>99.441000000000003</v>
      </c>
      <c r="X789">
        <v>74.609399999999994</v>
      </c>
    </row>
    <row r="790" spans="1:24" x14ac:dyDescent="0.15">
      <c r="A790">
        <v>55.021099999999997</v>
      </c>
      <c r="B790">
        <v>108.84399999999999</v>
      </c>
      <c r="C790">
        <v>95.628100000000003</v>
      </c>
      <c r="D790">
        <v>88.051400000000001</v>
      </c>
      <c r="E790">
        <v>132.90700000000001</v>
      </c>
      <c r="F790">
        <v>123.795</v>
      </c>
      <c r="G790">
        <v>135</v>
      </c>
      <c r="H790">
        <v>111.24</v>
      </c>
      <c r="I790">
        <v>122.946</v>
      </c>
      <c r="J790">
        <v>134.88</v>
      </c>
      <c r="K790">
        <v>134.97900000000001</v>
      </c>
      <c r="L790">
        <v>135</v>
      </c>
      <c r="M790">
        <v>135</v>
      </c>
      <c r="N790">
        <v>100.77800000000001</v>
      </c>
      <c r="O790">
        <v>118.264</v>
      </c>
      <c r="P790">
        <v>113.21</v>
      </c>
      <c r="Q790">
        <v>113.68</v>
      </c>
      <c r="R790">
        <v>100.962</v>
      </c>
      <c r="S790">
        <v>75.806600000000003</v>
      </c>
      <c r="T790">
        <v>33.9</v>
      </c>
      <c r="U790">
        <v>84.367400000000004</v>
      </c>
      <c r="V790">
        <v>59.868899999999996</v>
      </c>
      <c r="W790">
        <v>74.704499999999996</v>
      </c>
      <c r="X790">
        <v>32.8294</v>
      </c>
    </row>
    <row r="791" spans="1:24" x14ac:dyDescent="0.15">
      <c r="A791">
        <v>61.388399999999997</v>
      </c>
      <c r="B791">
        <v>122.214</v>
      </c>
      <c r="C791">
        <v>135</v>
      </c>
      <c r="D791">
        <v>108.01</v>
      </c>
      <c r="E791">
        <v>88.358099999999993</v>
      </c>
      <c r="F791">
        <v>135</v>
      </c>
      <c r="G791">
        <v>135</v>
      </c>
      <c r="H791">
        <v>135</v>
      </c>
      <c r="I791">
        <v>135</v>
      </c>
      <c r="J791">
        <v>114.51</v>
      </c>
      <c r="K791">
        <v>135</v>
      </c>
      <c r="L791">
        <v>125.98399999999999</v>
      </c>
      <c r="M791">
        <v>122.431</v>
      </c>
      <c r="N791">
        <v>135</v>
      </c>
      <c r="O791">
        <v>120.25</v>
      </c>
      <c r="P791">
        <v>92.149699999999996</v>
      </c>
      <c r="Q791">
        <v>135</v>
      </c>
      <c r="R791">
        <v>92.268699999999995</v>
      </c>
      <c r="S791">
        <v>61.831800000000001</v>
      </c>
      <c r="T791">
        <v>84.86</v>
      </c>
      <c r="U791">
        <v>57.014099999999999</v>
      </c>
      <c r="V791">
        <v>89.4161</v>
      </c>
      <c r="W791">
        <v>93.537000000000006</v>
      </c>
      <c r="X791">
        <v>58.0946</v>
      </c>
    </row>
    <row r="792" spans="1:24" x14ac:dyDescent="0.15">
      <c r="A792">
        <v>51.3093</v>
      </c>
      <c r="B792">
        <v>119.74299999999999</v>
      </c>
      <c r="C792">
        <v>118.515</v>
      </c>
      <c r="D792">
        <v>102.09699999999999</v>
      </c>
      <c r="E792">
        <v>108.79600000000001</v>
      </c>
      <c r="F792">
        <v>135</v>
      </c>
      <c r="G792">
        <v>135</v>
      </c>
      <c r="H792">
        <v>135</v>
      </c>
      <c r="I792">
        <v>115.113</v>
      </c>
      <c r="J792">
        <v>79.488200000000006</v>
      </c>
      <c r="K792">
        <v>135</v>
      </c>
      <c r="L792">
        <v>130.26300000000001</v>
      </c>
      <c r="M792">
        <v>135</v>
      </c>
      <c r="N792">
        <v>135</v>
      </c>
      <c r="O792">
        <v>135</v>
      </c>
      <c r="P792">
        <v>104.613</v>
      </c>
      <c r="Q792">
        <v>135</v>
      </c>
      <c r="R792">
        <v>78.630499999999998</v>
      </c>
      <c r="S792">
        <v>75.810400000000001</v>
      </c>
      <c r="T792">
        <v>35.872</v>
      </c>
      <c r="U792">
        <v>14.251300000000001</v>
      </c>
      <c r="V792">
        <v>82.634500000000003</v>
      </c>
      <c r="W792">
        <v>92.4499</v>
      </c>
      <c r="X792">
        <v>56.239400000000003</v>
      </c>
    </row>
    <row r="793" spans="1:24" x14ac:dyDescent="0.15">
      <c r="A793">
        <v>53.724600000000002</v>
      </c>
      <c r="B793">
        <v>113.64400000000001</v>
      </c>
      <c r="C793">
        <v>97.438999999999993</v>
      </c>
      <c r="D793">
        <v>121.72799999999999</v>
      </c>
      <c r="E793">
        <v>85.273399999999995</v>
      </c>
      <c r="F793">
        <v>135</v>
      </c>
      <c r="G793">
        <v>124.958</v>
      </c>
      <c r="H793">
        <v>126.01600000000001</v>
      </c>
      <c r="I793">
        <v>135</v>
      </c>
      <c r="J793">
        <v>117.099</v>
      </c>
      <c r="K793">
        <v>127.523</v>
      </c>
      <c r="L793">
        <v>135</v>
      </c>
      <c r="M793">
        <v>119.52500000000001</v>
      </c>
      <c r="N793">
        <v>135</v>
      </c>
      <c r="O793">
        <v>135</v>
      </c>
      <c r="P793">
        <v>120.79900000000001</v>
      </c>
      <c r="Q793">
        <v>77.924300000000002</v>
      </c>
      <c r="R793">
        <v>37.701099999999997</v>
      </c>
      <c r="S793">
        <v>51.5167</v>
      </c>
      <c r="T793">
        <v>87.655500000000004</v>
      </c>
      <c r="U793">
        <v>94.288700000000006</v>
      </c>
      <c r="V793">
        <v>62.410800000000002</v>
      </c>
      <c r="W793">
        <v>85.569400000000002</v>
      </c>
      <c r="X793">
        <v>38.378900000000002</v>
      </c>
    </row>
    <row r="794" spans="1:24" x14ac:dyDescent="0.15">
      <c r="A794">
        <v>54.278399999999998</v>
      </c>
      <c r="B794">
        <v>85.057699999999997</v>
      </c>
      <c r="C794">
        <v>135</v>
      </c>
      <c r="D794">
        <v>103.572</v>
      </c>
      <c r="E794">
        <v>132.054</v>
      </c>
      <c r="F794">
        <v>135</v>
      </c>
      <c r="G794">
        <v>135</v>
      </c>
      <c r="H794">
        <v>118.57</v>
      </c>
      <c r="I794">
        <v>115.13800000000001</v>
      </c>
      <c r="J794">
        <v>92.969800000000006</v>
      </c>
      <c r="K794">
        <v>81.511300000000006</v>
      </c>
      <c r="L794">
        <v>135</v>
      </c>
      <c r="M794">
        <v>101.024</v>
      </c>
      <c r="N794">
        <v>135</v>
      </c>
      <c r="O794">
        <v>103.923</v>
      </c>
      <c r="P794">
        <v>112.89</v>
      </c>
      <c r="Q794">
        <v>109.48099999999999</v>
      </c>
      <c r="R794">
        <v>95.334699999999998</v>
      </c>
      <c r="S794">
        <v>64.695300000000003</v>
      </c>
      <c r="T794">
        <v>50.084400000000002</v>
      </c>
      <c r="U794">
        <v>45.051699999999997</v>
      </c>
      <c r="V794">
        <v>55.689500000000002</v>
      </c>
      <c r="W794">
        <v>78.526200000000003</v>
      </c>
      <c r="X794">
        <v>59.965800000000002</v>
      </c>
    </row>
    <row r="795" spans="1:24" x14ac:dyDescent="0.15">
      <c r="A795">
        <v>72.331900000000005</v>
      </c>
      <c r="B795">
        <v>109.241</v>
      </c>
      <c r="C795">
        <v>94.822800000000001</v>
      </c>
      <c r="D795">
        <v>114.292</v>
      </c>
      <c r="E795">
        <v>103.236</v>
      </c>
      <c r="F795">
        <v>96.193899999999999</v>
      </c>
      <c r="G795">
        <v>135</v>
      </c>
      <c r="H795">
        <v>135</v>
      </c>
      <c r="I795">
        <v>135</v>
      </c>
      <c r="J795">
        <v>121.498</v>
      </c>
      <c r="K795">
        <v>135</v>
      </c>
      <c r="L795">
        <v>135</v>
      </c>
      <c r="M795">
        <v>120.934</v>
      </c>
      <c r="N795">
        <v>135</v>
      </c>
      <c r="O795">
        <v>120.425</v>
      </c>
      <c r="P795">
        <v>97.931399999999996</v>
      </c>
      <c r="Q795">
        <v>90.541899999999998</v>
      </c>
      <c r="R795">
        <v>87.517099999999999</v>
      </c>
      <c r="S795">
        <v>74.582700000000003</v>
      </c>
      <c r="T795">
        <v>56.125900000000001</v>
      </c>
      <c r="U795">
        <v>55.634599999999999</v>
      </c>
      <c r="V795">
        <v>86.549700000000001</v>
      </c>
      <c r="W795">
        <v>88.041899999999998</v>
      </c>
      <c r="X795">
        <v>70.485100000000003</v>
      </c>
    </row>
    <row r="796" spans="1:24" x14ac:dyDescent="0.15">
      <c r="A796">
        <v>62.382199999999997</v>
      </c>
      <c r="B796">
        <v>111.01300000000001</v>
      </c>
      <c r="C796">
        <v>105.23399999999999</v>
      </c>
      <c r="D796">
        <v>105.044</v>
      </c>
      <c r="E796">
        <v>105.41800000000001</v>
      </c>
      <c r="F796">
        <v>135</v>
      </c>
      <c r="G796">
        <v>128.91200000000001</v>
      </c>
      <c r="H796">
        <v>134.089</v>
      </c>
      <c r="I796">
        <v>113.97</v>
      </c>
      <c r="J796">
        <v>124.48</v>
      </c>
      <c r="K796">
        <v>135</v>
      </c>
      <c r="L796">
        <v>135</v>
      </c>
      <c r="M796">
        <v>113.58799999999999</v>
      </c>
      <c r="N796">
        <v>81.873599999999996</v>
      </c>
      <c r="O796">
        <v>135</v>
      </c>
      <c r="P796">
        <v>133.36500000000001</v>
      </c>
      <c r="Q796">
        <v>44.6875</v>
      </c>
      <c r="R796">
        <v>77.979399999999998</v>
      </c>
      <c r="S796">
        <v>31.8965</v>
      </c>
      <c r="T796">
        <v>76.150099999999995</v>
      </c>
      <c r="U796">
        <v>86.773600000000002</v>
      </c>
      <c r="V796">
        <v>54.500900000000001</v>
      </c>
      <c r="W796">
        <v>49.942799999999998</v>
      </c>
      <c r="X796">
        <v>58.959000000000003</v>
      </c>
    </row>
    <row r="797" spans="1:24" x14ac:dyDescent="0.15">
      <c r="A797">
        <v>51.577300000000001</v>
      </c>
      <c r="B797">
        <v>118.94</v>
      </c>
      <c r="C797">
        <v>135</v>
      </c>
      <c r="D797">
        <v>96.312799999999996</v>
      </c>
      <c r="E797">
        <v>135</v>
      </c>
      <c r="F797">
        <v>135</v>
      </c>
      <c r="G797">
        <v>135</v>
      </c>
      <c r="H797">
        <v>122.955</v>
      </c>
      <c r="I797">
        <v>135</v>
      </c>
      <c r="J797">
        <v>115.02800000000001</v>
      </c>
      <c r="K797">
        <v>135</v>
      </c>
      <c r="L797">
        <v>118.071</v>
      </c>
      <c r="M797">
        <v>135</v>
      </c>
      <c r="N797">
        <v>108.149</v>
      </c>
      <c r="O797">
        <v>103.38500000000001</v>
      </c>
      <c r="P797">
        <v>107.01900000000001</v>
      </c>
      <c r="Q797">
        <v>122.509</v>
      </c>
      <c r="R797">
        <v>95.611900000000006</v>
      </c>
      <c r="S797">
        <v>64.948099999999997</v>
      </c>
      <c r="T797">
        <v>95.709900000000005</v>
      </c>
      <c r="U797">
        <v>81.246700000000004</v>
      </c>
      <c r="V797">
        <v>57.646099999999997</v>
      </c>
      <c r="W797">
        <v>44.591700000000003</v>
      </c>
      <c r="X797">
        <v>61.878599999999999</v>
      </c>
    </row>
    <row r="798" spans="1:24" x14ac:dyDescent="0.15">
      <c r="A798">
        <v>53.473399999999998</v>
      </c>
      <c r="B798">
        <v>96.106800000000007</v>
      </c>
      <c r="C798">
        <v>114.679</v>
      </c>
      <c r="D798">
        <v>107.625</v>
      </c>
      <c r="E798">
        <v>135</v>
      </c>
      <c r="F798">
        <v>135</v>
      </c>
      <c r="G798">
        <v>135</v>
      </c>
      <c r="H798">
        <v>135</v>
      </c>
      <c r="I798">
        <v>135</v>
      </c>
      <c r="J798">
        <v>135</v>
      </c>
      <c r="K798">
        <v>125.93300000000001</v>
      </c>
      <c r="L798">
        <v>135</v>
      </c>
      <c r="M798">
        <v>135</v>
      </c>
      <c r="N798">
        <v>109.33</v>
      </c>
      <c r="O798">
        <v>135</v>
      </c>
      <c r="P798">
        <v>133.86199999999999</v>
      </c>
      <c r="Q798">
        <v>94.661199999999994</v>
      </c>
      <c r="R798">
        <v>82.221199999999996</v>
      </c>
      <c r="S798">
        <v>66.343500000000006</v>
      </c>
      <c r="T798">
        <v>68.179400000000001</v>
      </c>
      <c r="U798">
        <v>89.105099999999993</v>
      </c>
      <c r="V798">
        <v>84.2209</v>
      </c>
      <c r="W798">
        <v>117.34399999999999</v>
      </c>
      <c r="X798">
        <v>80.321200000000005</v>
      </c>
    </row>
    <row r="799" spans="1:24" x14ac:dyDescent="0.15">
      <c r="A799">
        <v>66.078500000000005</v>
      </c>
      <c r="B799">
        <v>135</v>
      </c>
      <c r="C799">
        <v>108.53400000000001</v>
      </c>
      <c r="D799">
        <v>135</v>
      </c>
      <c r="E799">
        <v>133.29599999999999</v>
      </c>
      <c r="F799">
        <v>118.328</v>
      </c>
      <c r="G799">
        <v>94.9285</v>
      </c>
      <c r="H799">
        <v>135</v>
      </c>
      <c r="I799">
        <v>135</v>
      </c>
      <c r="J799">
        <v>103.91200000000001</v>
      </c>
      <c r="K799">
        <v>135</v>
      </c>
      <c r="L799">
        <v>135</v>
      </c>
      <c r="M799">
        <v>123.53400000000001</v>
      </c>
      <c r="N799">
        <v>135</v>
      </c>
      <c r="O799">
        <v>135</v>
      </c>
      <c r="P799">
        <v>135</v>
      </c>
      <c r="Q799">
        <v>66.743399999999994</v>
      </c>
      <c r="R799">
        <v>80.913399999999996</v>
      </c>
      <c r="S799">
        <v>61.491300000000003</v>
      </c>
      <c r="T799">
        <v>85.859099999999998</v>
      </c>
      <c r="U799">
        <v>64.209699999999998</v>
      </c>
      <c r="V799">
        <v>58.263500000000001</v>
      </c>
      <c r="W799">
        <v>106.976</v>
      </c>
      <c r="X799">
        <v>63.465600000000002</v>
      </c>
    </row>
    <row r="800" spans="1:24" x14ac:dyDescent="0.15">
      <c r="A800">
        <v>55.393799999999999</v>
      </c>
      <c r="B800">
        <v>112.212</v>
      </c>
      <c r="C800">
        <v>124.172</v>
      </c>
      <c r="D800">
        <v>104.56399999999999</v>
      </c>
      <c r="E800">
        <v>135</v>
      </c>
      <c r="F800">
        <v>102.271</v>
      </c>
      <c r="G800">
        <v>135</v>
      </c>
      <c r="H800">
        <v>126.71</v>
      </c>
      <c r="I800">
        <v>111.455</v>
      </c>
      <c r="J800">
        <v>77.377099999999999</v>
      </c>
      <c r="K800">
        <v>135</v>
      </c>
      <c r="L800">
        <v>135</v>
      </c>
      <c r="M800">
        <v>135</v>
      </c>
      <c r="N800">
        <v>135</v>
      </c>
      <c r="O800">
        <v>120.669</v>
      </c>
      <c r="P800">
        <v>122.367</v>
      </c>
      <c r="Q800">
        <v>47.338700000000003</v>
      </c>
      <c r="R800">
        <v>54.878799999999998</v>
      </c>
      <c r="S800">
        <v>55.466799999999999</v>
      </c>
      <c r="T800">
        <v>51.936</v>
      </c>
      <c r="U800">
        <v>72.832400000000007</v>
      </c>
      <c r="V800">
        <v>75.844399999999993</v>
      </c>
      <c r="W800">
        <v>67.337800000000001</v>
      </c>
      <c r="X800">
        <v>55.839599999999997</v>
      </c>
    </row>
    <row r="801" spans="1:24" x14ac:dyDescent="0.15">
      <c r="A801">
        <v>76.860799999999998</v>
      </c>
      <c r="B801">
        <v>122.673</v>
      </c>
      <c r="C801">
        <v>91.583200000000005</v>
      </c>
      <c r="D801">
        <v>109.42</v>
      </c>
      <c r="E801">
        <v>130.14400000000001</v>
      </c>
      <c r="F801">
        <v>135</v>
      </c>
      <c r="G801">
        <v>132.208</v>
      </c>
      <c r="H801">
        <v>135</v>
      </c>
      <c r="I801">
        <v>110.508</v>
      </c>
      <c r="J801">
        <v>135</v>
      </c>
      <c r="K801">
        <v>106.495</v>
      </c>
      <c r="L801">
        <v>135</v>
      </c>
      <c r="M801">
        <v>135</v>
      </c>
      <c r="N801">
        <v>90.186899999999994</v>
      </c>
      <c r="O801">
        <v>128.83699999999999</v>
      </c>
      <c r="P801">
        <v>125.036</v>
      </c>
      <c r="Q801">
        <v>130.74299999999999</v>
      </c>
      <c r="R801">
        <v>46.8658</v>
      </c>
      <c r="S801">
        <v>74.024000000000001</v>
      </c>
      <c r="T801">
        <v>48.194299999999998</v>
      </c>
      <c r="U801">
        <v>104.26300000000001</v>
      </c>
      <c r="V801">
        <v>78.763499999999993</v>
      </c>
      <c r="W801">
        <v>129.32900000000001</v>
      </c>
      <c r="X801">
        <v>49.018999999999998</v>
      </c>
    </row>
    <row r="802" spans="1:24" x14ac:dyDescent="0.15">
      <c r="A802">
        <v>56.519100000000002</v>
      </c>
      <c r="B802">
        <v>105.798</v>
      </c>
      <c r="C802">
        <v>77.953299999999999</v>
      </c>
      <c r="D802">
        <v>135</v>
      </c>
      <c r="E802">
        <v>103.73399999999999</v>
      </c>
      <c r="F802">
        <v>135</v>
      </c>
      <c r="G802">
        <v>128.87</v>
      </c>
      <c r="H802">
        <v>133.07</v>
      </c>
      <c r="I802">
        <v>135</v>
      </c>
      <c r="J802">
        <v>122.163</v>
      </c>
      <c r="K802">
        <v>135</v>
      </c>
      <c r="L802">
        <v>135</v>
      </c>
      <c r="M802">
        <v>113.01600000000001</v>
      </c>
      <c r="N802">
        <v>132.024</v>
      </c>
      <c r="O802">
        <v>135</v>
      </c>
      <c r="P802">
        <v>77.632000000000005</v>
      </c>
      <c r="Q802">
        <v>100.99</v>
      </c>
      <c r="R802">
        <v>105.131</v>
      </c>
      <c r="S802">
        <v>77.124899999999997</v>
      </c>
      <c r="T802">
        <v>65.388199999999998</v>
      </c>
      <c r="U802">
        <v>114.893</v>
      </c>
      <c r="V802">
        <v>40.635800000000003</v>
      </c>
      <c r="W802">
        <v>109.94</v>
      </c>
      <c r="X802">
        <v>55.359299999999998</v>
      </c>
    </row>
    <row r="803" spans="1:24" x14ac:dyDescent="0.15">
      <c r="A803">
        <v>56.804200000000002</v>
      </c>
      <c r="B803">
        <v>98.751900000000006</v>
      </c>
      <c r="C803">
        <v>135</v>
      </c>
      <c r="D803">
        <v>121.788</v>
      </c>
      <c r="E803">
        <v>117.352</v>
      </c>
      <c r="F803">
        <v>135</v>
      </c>
      <c r="G803">
        <v>135</v>
      </c>
      <c r="H803">
        <v>108.41500000000001</v>
      </c>
      <c r="I803">
        <v>135</v>
      </c>
      <c r="J803">
        <v>130.05000000000001</v>
      </c>
      <c r="K803">
        <v>135</v>
      </c>
      <c r="L803">
        <v>135</v>
      </c>
      <c r="M803">
        <v>135</v>
      </c>
      <c r="N803">
        <v>130.34800000000001</v>
      </c>
      <c r="O803">
        <v>132.11699999999999</v>
      </c>
      <c r="P803">
        <v>97.664000000000001</v>
      </c>
      <c r="Q803">
        <v>125.102</v>
      </c>
      <c r="R803">
        <v>46.364600000000003</v>
      </c>
      <c r="S803">
        <v>60.912399999999998</v>
      </c>
      <c r="T803">
        <v>53.981699999999996</v>
      </c>
      <c r="U803">
        <v>42.791600000000003</v>
      </c>
      <c r="V803">
        <v>69.299899999999994</v>
      </c>
      <c r="W803">
        <v>60.076300000000003</v>
      </c>
      <c r="X803">
        <v>57.769399999999997</v>
      </c>
    </row>
    <row r="804" spans="1:24" x14ac:dyDescent="0.15">
      <c r="A804">
        <v>52.277900000000002</v>
      </c>
      <c r="B804">
        <v>109.39100000000001</v>
      </c>
      <c r="C804">
        <v>73.884500000000003</v>
      </c>
      <c r="D804">
        <v>97.447800000000001</v>
      </c>
      <c r="E804">
        <v>124.09399999999999</v>
      </c>
      <c r="F804">
        <v>123.788</v>
      </c>
      <c r="G804">
        <v>135</v>
      </c>
      <c r="H804">
        <v>135</v>
      </c>
      <c r="I804">
        <v>135</v>
      </c>
      <c r="J804">
        <v>108.214</v>
      </c>
      <c r="K804">
        <v>135</v>
      </c>
      <c r="L804">
        <v>79.6631</v>
      </c>
      <c r="M804">
        <v>135</v>
      </c>
      <c r="N804">
        <v>135</v>
      </c>
      <c r="O804">
        <v>135</v>
      </c>
      <c r="P804">
        <v>90.763900000000007</v>
      </c>
      <c r="Q804">
        <v>89.520799999999994</v>
      </c>
      <c r="R804">
        <v>94.134100000000004</v>
      </c>
      <c r="S804">
        <v>65.462999999999994</v>
      </c>
      <c r="T804">
        <v>71.136200000000002</v>
      </c>
      <c r="U804">
        <v>36.418999999999997</v>
      </c>
      <c r="V804">
        <v>56.538400000000003</v>
      </c>
      <c r="W804">
        <v>101.11</v>
      </c>
      <c r="X804">
        <v>50.399299999999997</v>
      </c>
    </row>
    <row r="805" spans="1:24" x14ac:dyDescent="0.15">
      <c r="A805">
        <v>67.868700000000004</v>
      </c>
      <c r="B805">
        <v>87.122100000000003</v>
      </c>
      <c r="C805">
        <v>101.717</v>
      </c>
      <c r="D805">
        <v>86.222999999999999</v>
      </c>
      <c r="E805">
        <v>118.35</v>
      </c>
      <c r="F805">
        <v>129.822</v>
      </c>
      <c r="G805">
        <v>135</v>
      </c>
      <c r="H805">
        <v>135</v>
      </c>
      <c r="I805">
        <v>94.338499999999996</v>
      </c>
      <c r="J805">
        <v>134.95400000000001</v>
      </c>
      <c r="K805">
        <v>135</v>
      </c>
      <c r="L805">
        <v>135</v>
      </c>
      <c r="M805">
        <v>135</v>
      </c>
      <c r="N805">
        <v>135</v>
      </c>
      <c r="O805">
        <v>123.58199999999999</v>
      </c>
      <c r="P805">
        <v>81.448800000000006</v>
      </c>
      <c r="Q805">
        <v>135</v>
      </c>
      <c r="R805">
        <v>59.387700000000002</v>
      </c>
      <c r="S805">
        <v>52.585000000000001</v>
      </c>
      <c r="T805">
        <v>107.827</v>
      </c>
      <c r="U805">
        <v>73.681899999999999</v>
      </c>
      <c r="V805">
        <v>31.501799999999999</v>
      </c>
      <c r="W805">
        <v>56.915700000000001</v>
      </c>
      <c r="X805">
        <v>78.760499999999993</v>
      </c>
    </row>
    <row r="806" spans="1:24" x14ac:dyDescent="0.15">
      <c r="A806">
        <v>60.517099999999999</v>
      </c>
      <c r="B806">
        <v>107.745</v>
      </c>
      <c r="C806">
        <v>114.255</v>
      </c>
      <c r="D806">
        <v>118.69</v>
      </c>
      <c r="E806">
        <v>104.164</v>
      </c>
      <c r="F806">
        <v>101.738</v>
      </c>
      <c r="G806">
        <v>135</v>
      </c>
      <c r="H806">
        <v>135</v>
      </c>
      <c r="I806">
        <v>124.15600000000001</v>
      </c>
      <c r="J806">
        <v>135</v>
      </c>
      <c r="K806">
        <v>135</v>
      </c>
      <c r="L806">
        <v>108.136</v>
      </c>
      <c r="M806">
        <v>135</v>
      </c>
      <c r="N806">
        <v>130.93299999999999</v>
      </c>
      <c r="O806">
        <v>135</v>
      </c>
      <c r="P806">
        <v>94.795599999999993</v>
      </c>
      <c r="Q806">
        <v>71.140900000000002</v>
      </c>
      <c r="R806">
        <v>104.03100000000001</v>
      </c>
      <c r="S806">
        <v>52.465600000000002</v>
      </c>
      <c r="T806">
        <v>60.874299999999998</v>
      </c>
      <c r="U806">
        <v>86.110799999999998</v>
      </c>
      <c r="V806">
        <v>37.541400000000003</v>
      </c>
      <c r="W806">
        <v>113.837</v>
      </c>
      <c r="X806">
        <v>17.309200000000001</v>
      </c>
    </row>
    <row r="807" spans="1:24" x14ac:dyDescent="0.15">
      <c r="A807">
        <v>48.300400000000003</v>
      </c>
      <c r="B807">
        <v>135</v>
      </c>
      <c r="C807">
        <v>79.774699999999996</v>
      </c>
      <c r="D807">
        <v>92.537199999999999</v>
      </c>
      <c r="E807">
        <v>91.799199999999999</v>
      </c>
      <c r="F807">
        <v>135</v>
      </c>
      <c r="G807">
        <v>135</v>
      </c>
      <c r="H807">
        <v>135</v>
      </c>
      <c r="I807">
        <v>135</v>
      </c>
      <c r="J807">
        <v>135</v>
      </c>
      <c r="K807">
        <v>135</v>
      </c>
      <c r="L807">
        <v>135</v>
      </c>
      <c r="M807">
        <v>135</v>
      </c>
      <c r="N807">
        <v>135</v>
      </c>
      <c r="O807">
        <v>135</v>
      </c>
      <c r="P807">
        <v>97.634100000000004</v>
      </c>
      <c r="Q807">
        <v>117.002</v>
      </c>
      <c r="R807">
        <v>48.595399999999998</v>
      </c>
      <c r="S807">
        <v>20.287600000000001</v>
      </c>
      <c r="T807">
        <v>61.1113</v>
      </c>
      <c r="U807">
        <v>55.9467</v>
      </c>
      <c r="V807">
        <v>72.436999999999998</v>
      </c>
      <c r="W807">
        <v>85.761300000000006</v>
      </c>
      <c r="X807">
        <v>93.990099999999998</v>
      </c>
    </row>
    <row r="808" spans="1:24" x14ac:dyDescent="0.15">
      <c r="A808">
        <v>71.383600000000001</v>
      </c>
      <c r="B808">
        <v>133.339</v>
      </c>
      <c r="C808">
        <v>122.746</v>
      </c>
      <c r="D808">
        <v>107.273</v>
      </c>
      <c r="E808">
        <v>103.104</v>
      </c>
      <c r="F808">
        <v>135</v>
      </c>
      <c r="G808">
        <v>135</v>
      </c>
      <c r="H808">
        <v>135</v>
      </c>
      <c r="I808">
        <v>135</v>
      </c>
      <c r="J808">
        <v>135</v>
      </c>
      <c r="K808">
        <v>135</v>
      </c>
      <c r="L808">
        <v>56.7303</v>
      </c>
      <c r="M808">
        <v>135</v>
      </c>
      <c r="N808">
        <v>123.312</v>
      </c>
      <c r="O808">
        <v>130.46</v>
      </c>
      <c r="P808">
        <v>111.486</v>
      </c>
      <c r="Q808">
        <v>105.86799999999999</v>
      </c>
      <c r="R808">
        <v>66.629900000000006</v>
      </c>
      <c r="S808">
        <v>52.880699999999997</v>
      </c>
      <c r="T808">
        <v>72.350300000000004</v>
      </c>
      <c r="U808">
        <v>71.073700000000002</v>
      </c>
      <c r="V808">
        <v>65.321299999999994</v>
      </c>
      <c r="W808">
        <v>104.363</v>
      </c>
      <c r="X808">
        <v>63.601599999999998</v>
      </c>
    </row>
    <row r="809" spans="1:24" x14ac:dyDescent="0.15">
      <c r="A809">
        <v>71.894800000000004</v>
      </c>
      <c r="B809">
        <v>96.480500000000006</v>
      </c>
      <c r="C809">
        <v>129.87</v>
      </c>
      <c r="D809">
        <v>135</v>
      </c>
      <c r="E809">
        <v>124.60899999999999</v>
      </c>
      <c r="F809">
        <v>135</v>
      </c>
      <c r="G809">
        <v>135</v>
      </c>
      <c r="H809">
        <v>135</v>
      </c>
      <c r="I809">
        <v>135</v>
      </c>
      <c r="J809">
        <v>95.858999999999995</v>
      </c>
      <c r="K809">
        <v>135</v>
      </c>
      <c r="L809">
        <v>135</v>
      </c>
      <c r="M809">
        <v>112.639</v>
      </c>
      <c r="N809">
        <v>135</v>
      </c>
      <c r="O809">
        <v>118.655</v>
      </c>
      <c r="P809">
        <v>110.181</v>
      </c>
      <c r="Q809">
        <v>78.409400000000005</v>
      </c>
      <c r="R809">
        <v>108.24</v>
      </c>
      <c r="S809">
        <v>34.335999999999999</v>
      </c>
      <c r="T809">
        <v>53.982199999999999</v>
      </c>
      <c r="U809">
        <v>91.089699999999993</v>
      </c>
      <c r="V809">
        <v>39.081600000000002</v>
      </c>
      <c r="W809">
        <v>90.604600000000005</v>
      </c>
      <c r="X809">
        <v>30.9026</v>
      </c>
    </row>
    <row r="810" spans="1:24" x14ac:dyDescent="0.15">
      <c r="A810">
        <v>66.420400000000001</v>
      </c>
      <c r="B810">
        <v>135</v>
      </c>
      <c r="C810">
        <v>119.74299999999999</v>
      </c>
      <c r="D810">
        <v>95.280900000000003</v>
      </c>
      <c r="E810">
        <v>105.44</v>
      </c>
      <c r="F810">
        <v>135</v>
      </c>
      <c r="G810">
        <v>135</v>
      </c>
      <c r="H810">
        <v>135</v>
      </c>
      <c r="I810">
        <v>101.03100000000001</v>
      </c>
      <c r="J810">
        <v>135</v>
      </c>
      <c r="K810">
        <v>135</v>
      </c>
      <c r="L810">
        <v>113.604</v>
      </c>
      <c r="M810">
        <v>108.9</v>
      </c>
      <c r="N810">
        <v>135</v>
      </c>
      <c r="O810">
        <v>91.639399999999995</v>
      </c>
      <c r="P810">
        <v>109.498</v>
      </c>
      <c r="Q810">
        <v>92.132999999999996</v>
      </c>
      <c r="R810">
        <v>90.716200000000001</v>
      </c>
      <c r="S810">
        <v>58.9679</v>
      </c>
      <c r="T810">
        <v>66.413899999999998</v>
      </c>
      <c r="U810">
        <v>85.278300000000002</v>
      </c>
      <c r="V810">
        <v>73.964100000000002</v>
      </c>
      <c r="W810">
        <v>78.270499999999998</v>
      </c>
      <c r="X810">
        <v>64.040899999999993</v>
      </c>
    </row>
    <row r="811" spans="1:24" x14ac:dyDescent="0.15">
      <c r="A811">
        <v>50.864800000000002</v>
      </c>
      <c r="B811">
        <v>112.193</v>
      </c>
      <c r="C811">
        <v>75.053899999999999</v>
      </c>
      <c r="D811">
        <v>132.86500000000001</v>
      </c>
      <c r="E811">
        <v>108.32599999999999</v>
      </c>
      <c r="F811">
        <v>135</v>
      </c>
      <c r="G811">
        <v>123.07899999999999</v>
      </c>
      <c r="H811">
        <v>132.60599999999999</v>
      </c>
      <c r="I811">
        <v>95.18</v>
      </c>
      <c r="J811">
        <v>100.38500000000001</v>
      </c>
      <c r="K811">
        <v>135</v>
      </c>
      <c r="L811">
        <v>135</v>
      </c>
      <c r="M811">
        <v>135</v>
      </c>
      <c r="N811">
        <v>111.301</v>
      </c>
      <c r="O811">
        <v>104.267</v>
      </c>
      <c r="P811">
        <v>122.27500000000001</v>
      </c>
      <c r="Q811">
        <v>78.636799999999994</v>
      </c>
      <c r="R811">
        <v>61.043500000000002</v>
      </c>
      <c r="S811">
        <v>91.807199999999995</v>
      </c>
      <c r="T811">
        <v>85.118799999999993</v>
      </c>
      <c r="U811">
        <v>75.787099999999995</v>
      </c>
      <c r="V811">
        <v>43.009900000000002</v>
      </c>
      <c r="W811">
        <v>34.3247</v>
      </c>
      <c r="X811">
        <v>42.968299999999999</v>
      </c>
    </row>
    <row r="812" spans="1:24" x14ac:dyDescent="0.15">
      <c r="A812">
        <v>57.6586</v>
      </c>
      <c r="B812">
        <v>119.614</v>
      </c>
      <c r="C812">
        <v>103.491</v>
      </c>
      <c r="D812">
        <v>100.586</v>
      </c>
      <c r="E812">
        <v>135</v>
      </c>
      <c r="F812">
        <v>135</v>
      </c>
      <c r="G812">
        <v>91.086299999999994</v>
      </c>
      <c r="H812">
        <v>135</v>
      </c>
      <c r="I812">
        <v>135</v>
      </c>
      <c r="J812">
        <v>135</v>
      </c>
      <c r="K812">
        <v>96.371399999999994</v>
      </c>
      <c r="L812">
        <v>135</v>
      </c>
      <c r="M812">
        <v>135</v>
      </c>
      <c r="N812">
        <v>106.07599999999999</v>
      </c>
      <c r="O812">
        <v>132.07499999999999</v>
      </c>
      <c r="P812">
        <v>55.823399999999999</v>
      </c>
      <c r="Q812">
        <v>135</v>
      </c>
      <c r="R812">
        <v>72.209199999999996</v>
      </c>
      <c r="S812">
        <v>49.405099999999997</v>
      </c>
      <c r="T812">
        <v>29.4176</v>
      </c>
      <c r="U812">
        <v>123.67700000000001</v>
      </c>
      <c r="V812">
        <v>51.640099999999997</v>
      </c>
      <c r="W812">
        <v>72.129000000000005</v>
      </c>
      <c r="X812">
        <v>75.866799999999998</v>
      </c>
    </row>
    <row r="813" spans="1:24" x14ac:dyDescent="0.15">
      <c r="A813">
        <v>56.72</v>
      </c>
      <c r="B813">
        <v>90.154200000000003</v>
      </c>
      <c r="C813">
        <v>135</v>
      </c>
      <c r="D813">
        <v>83.347499999999997</v>
      </c>
      <c r="E813">
        <v>110.29600000000001</v>
      </c>
      <c r="F813">
        <v>125.288</v>
      </c>
      <c r="G813">
        <v>135</v>
      </c>
      <c r="H813">
        <v>125.724</v>
      </c>
      <c r="I813">
        <v>135</v>
      </c>
      <c r="J813">
        <v>135</v>
      </c>
      <c r="K813">
        <v>135</v>
      </c>
      <c r="L813">
        <v>135</v>
      </c>
      <c r="M813">
        <v>134.054</v>
      </c>
      <c r="N813">
        <v>135</v>
      </c>
      <c r="O813">
        <v>89.007300000000001</v>
      </c>
      <c r="P813">
        <v>110.223</v>
      </c>
      <c r="Q813">
        <v>89.646500000000003</v>
      </c>
      <c r="R813">
        <v>86.0197</v>
      </c>
      <c r="S813">
        <v>99.724199999999996</v>
      </c>
      <c r="T813">
        <v>43.6357</v>
      </c>
      <c r="U813">
        <v>98.019800000000004</v>
      </c>
      <c r="V813">
        <v>76.028700000000001</v>
      </c>
      <c r="W813">
        <v>56.100099999999998</v>
      </c>
      <c r="X813">
        <v>34.197000000000003</v>
      </c>
    </row>
    <row r="814" spans="1:24" x14ac:dyDescent="0.15">
      <c r="A814">
        <v>66.891400000000004</v>
      </c>
      <c r="B814">
        <v>105.25</v>
      </c>
      <c r="C814">
        <v>119.072</v>
      </c>
      <c r="D814">
        <v>112.011</v>
      </c>
      <c r="E814">
        <v>92.539500000000004</v>
      </c>
      <c r="F814">
        <v>135</v>
      </c>
      <c r="G814">
        <v>94.987200000000001</v>
      </c>
      <c r="H814">
        <v>123.313</v>
      </c>
      <c r="I814">
        <v>135</v>
      </c>
      <c r="J814">
        <v>115.05200000000001</v>
      </c>
      <c r="K814">
        <v>116.45</v>
      </c>
      <c r="L814">
        <v>117.324</v>
      </c>
      <c r="M814">
        <v>135</v>
      </c>
      <c r="N814">
        <v>135</v>
      </c>
      <c r="O814">
        <v>131.67699999999999</v>
      </c>
      <c r="P814">
        <v>133.38800000000001</v>
      </c>
      <c r="Q814">
        <v>80.386200000000002</v>
      </c>
      <c r="R814">
        <v>77.699399999999997</v>
      </c>
      <c r="S814">
        <v>77.173500000000004</v>
      </c>
      <c r="T814">
        <v>59.550800000000002</v>
      </c>
      <c r="U814">
        <v>76.668800000000005</v>
      </c>
      <c r="V814">
        <v>54.228700000000003</v>
      </c>
      <c r="W814">
        <v>117.67400000000001</v>
      </c>
      <c r="X814">
        <v>41.353000000000002</v>
      </c>
    </row>
    <row r="815" spans="1:24" x14ac:dyDescent="0.15">
      <c r="A815">
        <v>65.327200000000005</v>
      </c>
      <c r="B815">
        <v>121.307</v>
      </c>
      <c r="C815">
        <v>74.572999999999993</v>
      </c>
      <c r="D815">
        <v>114.23699999999999</v>
      </c>
      <c r="E815">
        <v>88.720200000000006</v>
      </c>
      <c r="F815">
        <v>135</v>
      </c>
      <c r="G815">
        <v>135</v>
      </c>
      <c r="H815">
        <v>122.496</v>
      </c>
      <c r="I815">
        <v>104.172</v>
      </c>
      <c r="J815">
        <v>112.02200000000001</v>
      </c>
      <c r="K815">
        <v>131.02799999999999</v>
      </c>
      <c r="L815">
        <v>135</v>
      </c>
      <c r="M815">
        <v>135</v>
      </c>
      <c r="N815">
        <v>135</v>
      </c>
      <c r="O815">
        <v>135</v>
      </c>
      <c r="P815">
        <v>129.07</v>
      </c>
      <c r="Q815">
        <v>98.3506</v>
      </c>
      <c r="R815">
        <v>88.960400000000007</v>
      </c>
      <c r="S815">
        <v>37.270800000000001</v>
      </c>
      <c r="T815">
        <v>20.748000000000001</v>
      </c>
      <c r="U815">
        <v>85.778099999999995</v>
      </c>
      <c r="V815">
        <v>59.4756</v>
      </c>
      <c r="W815">
        <v>92.630700000000004</v>
      </c>
      <c r="X815">
        <v>75.556700000000006</v>
      </c>
    </row>
    <row r="816" spans="1:24" x14ac:dyDescent="0.15">
      <c r="A816">
        <v>60.223799999999997</v>
      </c>
      <c r="B816">
        <v>105.465</v>
      </c>
      <c r="C816">
        <v>110.11199999999999</v>
      </c>
      <c r="D816">
        <v>115.964</v>
      </c>
      <c r="E816">
        <v>131.76499999999999</v>
      </c>
      <c r="F816">
        <v>135</v>
      </c>
      <c r="G816">
        <v>109.6</v>
      </c>
      <c r="H816">
        <v>135</v>
      </c>
      <c r="I816">
        <v>135</v>
      </c>
      <c r="J816">
        <v>115.336</v>
      </c>
      <c r="K816">
        <v>135</v>
      </c>
      <c r="L816">
        <v>135</v>
      </c>
      <c r="M816">
        <v>135</v>
      </c>
      <c r="N816">
        <v>117.456</v>
      </c>
      <c r="O816">
        <v>135</v>
      </c>
      <c r="P816">
        <v>128.68899999999999</v>
      </c>
      <c r="Q816">
        <v>130.137</v>
      </c>
      <c r="R816">
        <v>63.5184</v>
      </c>
      <c r="S816">
        <v>57.570599999999999</v>
      </c>
      <c r="T816">
        <v>36.066099999999999</v>
      </c>
      <c r="U816">
        <v>44.569899999999997</v>
      </c>
      <c r="V816">
        <v>73.802300000000002</v>
      </c>
      <c r="W816">
        <v>77.202200000000005</v>
      </c>
      <c r="X816">
        <v>62.297899999999998</v>
      </c>
    </row>
    <row r="817" spans="1:24" x14ac:dyDescent="0.15">
      <c r="A817">
        <v>59.817999999999998</v>
      </c>
      <c r="B817">
        <v>97.850099999999998</v>
      </c>
      <c r="C817">
        <v>110.232</v>
      </c>
      <c r="D817">
        <v>100.782</v>
      </c>
      <c r="E817">
        <v>131.59</v>
      </c>
      <c r="F817">
        <v>135</v>
      </c>
      <c r="G817">
        <v>131.48500000000001</v>
      </c>
      <c r="H817">
        <v>133.245</v>
      </c>
      <c r="I817">
        <v>93.866399999999999</v>
      </c>
      <c r="J817">
        <v>104.39100000000001</v>
      </c>
      <c r="K817">
        <v>135</v>
      </c>
      <c r="L817">
        <v>135</v>
      </c>
      <c r="M817">
        <v>129.12</v>
      </c>
      <c r="N817">
        <v>135</v>
      </c>
      <c r="O817">
        <v>111.012</v>
      </c>
      <c r="P817">
        <v>114.45699999999999</v>
      </c>
      <c r="Q817">
        <v>119.181</v>
      </c>
      <c r="R817">
        <v>15.821099999999999</v>
      </c>
      <c r="S817">
        <v>90.859800000000007</v>
      </c>
      <c r="T817">
        <v>71.760800000000003</v>
      </c>
      <c r="U817">
        <v>81.811099999999996</v>
      </c>
      <c r="V817">
        <v>64.435699999999997</v>
      </c>
      <c r="W817">
        <v>75.214100000000002</v>
      </c>
      <c r="X817">
        <v>46.612900000000003</v>
      </c>
    </row>
    <row r="818" spans="1:24" x14ac:dyDescent="0.15">
      <c r="A818">
        <v>53.519199999999998</v>
      </c>
      <c r="B818">
        <v>122.023</v>
      </c>
      <c r="C818">
        <v>92.71</v>
      </c>
      <c r="D818">
        <v>85.339799999999997</v>
      </c>
      <c r="E818">
        <v>134.095</v>
      </c>
      <c r="F818">
        <v>125.761</v>
      </c>
      <c r="G818">
        <v>122.32599999999999</v>
      </c>
      <c r="H818">
        <v>135</v>
      </c>
      <c r="I818">
        <v>135</v>
      </c>
      <c r="J818">
        <v>124.28400000000001</v>
      </c>
      <c r="K818">
        <v>135</v>
      </c>
      <c r="L818">
        <v>135</v>
      </c>
      <c r="M818">
        <v>135</v>
      </c>
      <c r="N818">
        <v>127.624</v>
      </c>
      <c r="O818">
        <v>135</v>
      </c>
      <c r="P818">
        <v>134.67599999999999</v>
      </c>
      <c r="Q818">
        <v>98.945899999999995</v>
      </c>
      <c r="R818">
        <v>85.1858</v>
      </c>
      <c r="S818">
        <v>72.492800000000003</v>
      </c>
      <c r="T818">
        <v>56.515099999999997</v>
      </c>
      <c r="U818">
        <v>45.0501</v>
      </c>
      <c r="V818">
        <v>78.283699999999996</v>
      </c>
      <c r="W818">
        <v>78.898899999999998</v>
      </c>
      <c r="X818">
        <v>69.626999999999995</v>
      </c>
    </row>
    <row r="819" spans="1:24" x14ac:dyDescent="0.15">
      <c r="A819">
        <v>52.847499999999997</v>
      </c>
      <c r="B819">
        <v>96.667400000000001</v>
      </c>
      <c r="C819">
        <v>103.17700000000001</v>
      </c>
      <c r="D819">
        <v>99.565600000000003</v>
      </c>
      <c r="E819">
        <v>135</v>
      </c>
      <c r="F819">
        <v>135</v>
      </c>
      <c r="G819">
        <v>135</v>
      </c>
      <c r="H819">
        <v>135</v>
      </c>
      <c r="I819">
        <v>126.67100000000001</v>
      </c>
      <c r="J819">
        <v>129.749</v>
      </c>
      <c r="K819">
        <v>135</v>
      </c>
      <c r="L819">
        <v>130.608</v>
      </c>
      <c r="M819">
        <v>122.2</v>
      </c>
      <c r="N819">
        <v>135</v>
      </c>
      <c r="O819">
        <v>135</v>
      </c>
      <c r="P819">
        <v>102.80800000000001</v>
      </c>
      <c r="Q819">
        <v>86.565299999999993</v>
      </c>
      <c r="R819">
        <v>68.941999999999993</v>
      </c>
      <c r="S819">
        <v>68.821100000000001</v>
      </c>
      <c r="T819">
        <v>103.41800000000001</v>
      </c>
      <c r="U819">
        <v>49.269399999999997</v>
      </c>
      <c r="V819">
        <v>59.594700000000003</v>
      </c>
      <c r="W819">
        <v>86.3399</v>
      </c>
      <c r="X819">
        <v>66.085300000000004</v>
      </c>
    </row>
    <row r="820" spans="1:24" x14ac:dyDescent="0.15">
      <c r="A820">
        <v>50.984200000000001</v>
      </c>
      <c r="B820">
        <v>135</v>
      </c>
      <c r="C820">
        <v>110.431</v>
      </c>
      <c r="D820">
        <v>124.158</v>
      </c>
      <c r="E820">
        <v>96.4786</v>
      </c>
      <c r="F820">
        <v>135</v>
      </c>
      <c r="G820">
        <v>135</v>
      </c>
      <c r="H820">
        <v>130.13</v>
      </c>
      <c r="I820">
        <v>135</v>
      </c>
      <c r="J820">
        <v>135</v>
      </c>
      <c r="K820">
        <v>134.786</v>
      </c>
      <c r="L820">
        <v>90.251199999999997</v>
      </c>
      <c r="M820">
        <v>133.387</v>
      </c>
      <c r="N820">
        <v>135</v>
      </c>
      <c r="O820">
        <v>101.788</v>
      </c>
      <c r="P820">
        <v>90.536799999999999</v>
      </c>
      <c r="Q820">
        <v>94.834500000000006</v>
      </c>
      <c r="R820">
        <v>98.958500000000001</v>
      </c>
      <c r="S820">
        <v>49.384399999999999</v>
      </c>
      <c r="T820">
        <v>64.500900000000001</v>
      </c>
      <c r="U820">
        <v>54.995199999999997</v>
      </c>
      <c r="V820">
        <v>30.8337</v>
      </c>
      <c r="W820">
        <v>85.902299999999997</v>
      </c>
      <c r="X820">
        <v>53.952199999999998</v>
      </c>
    </row>
    <row r="821" spans="1:24" x14ac:dyDescent="0.15">
      <c r="A821">
        <v>61.920400000000001</v>
      </c>
      <c r="B821">
        <v>121.804</v>
      </c>
      <c r="C821">
        <v>116.798</v>
      </c>
      <c r="D821">
        <v>128.00700000000001</v>
      </c>
      <c r="E821">
        <v>115.273</v>
      </c>
      <c r="F821">
        <v>135</v>
      </c>
      <c r="G821">
        <v>135</v>
      </c>
      <c r="H821">
        <v>135</v>
      </c>
      <c r="I821">
        <v>110.02800000000001</v>
      </c>
      <c r="J821">
        <v>124.401</v>
      </c>
      <c r="K821">
        <v>135</v>
      </c>
      <c r="L821">
        <v>135</v>
      </c>
      <c r="M821">
        <v>135</v>
      </c>
      <c r="N821">
        <v>82.951099999999997</v>
      </c>
      <c r="O821">
        <v>131.96100000000001</v>
      </c>
      <c r="P821">
        <v>118.285</v>
      </c>
      <c r="Q821">
        <v>135</v>
      </c>
      <c r="R821">
        <v>61.635599999999997</v>
      </c>
      <c r="S821">
        <v>28.145800000000001</v>
      </c>
      <c r="T821">
        <v>38.265500000000003</v>
      </c>
      <c r="U821">
        <v>69.165899999999993</v>
      </c>
      <c r="V821">
        <v>50.976999999999997</v>
      </c>
      <c r="W821">
        <v>84.586500000000001</v>
      </c>
      <c r="X821">
        <v>64.739099999999993</v>
      </c>
    </row>
    <row r="822" spans="1:24" x14ac:dyDescent="0.15">
      <c r="A822">
        <v>69.078699999999998</v>
      </c>
      <c r="B822">
        <v>135</v>
      </c>
      <c r="C822">
        <v>125.976</v>
      </c>
      <c r="D822">
        <v>123.66800000000001</v>
      </c>
      <c r="E822">
        <v>107.46299999999999</v>
      </c>
      <c r="F822">
        <v>135</v>
      </c>
      <c r="G822">
        <v>135</v>
      </c>
      <c r="H822">
        <v>135</v>
      </c>
      <c r="I822">
        <v>135</v>
      </c>
      <c r="J822">
        <v>91.653000000000006</v>
      </c>
      <c r="K822">
        <v>135</v>
      </c>
      <c r="L822">
        <v>95.057699999999997</v>
      </c>
      <c r="M822">
        <v>116.378</v>
      </c>
      <c r="N822">
        <v>135</v>
      </c>
      <c r="O822">
        <v>121.66200000000001</v>
      </c>
      <c r="P822">
        <v>118.56399999999999</v>
      </c>
      <c r="Q822">
        <v>111.68600000000001</v>
      </c>
      <c r="R822">
        <v>117.045</v>
      </c>
      <c r="S822">
        <v>82.778599999999997</v>
      </c>
      <c r="T822">
        <v>69.2684</v>
      </c>
      <c r="U822">
        <v>61.995100000000001</v>
      </c>
      <c r="V822">
        <v>106.197</v>
      </c>
      <c r="W822">
        <v>105.131</v>
      </c>
      <c r="X822">
        <v>20.608599999999999</v>
      </c>
    </row>
    <row r="823" spans="1:24" x14ac:dyDescent="0.15">
      <c r="A823">
        <v>61.053600000000003</v>
      </c>
      <c r="B823">
        <v>126.349</v>
      </c>
      <c r="C823">
        <v>90.357799999999997</v>
      </c>
      <c r="D823">
        <v>74.956800000000001</v>
      </c>
      <c r="E823">
        <v>91.745400000000004</v>
      </c>
      <c r="F823">
        <v>123.768</v>
      </c>
      <c r="G823">
        <v>135</v>
      </c>
      <c r="H823">
        <v>115.80500000000001</v>
      </c>
      <c r="I823">
        <v>105.489</v>
      </c>
      <c r="J823">
        <v>102.92400000000001</v>
      </c>
      <c r="K823">
        <v>135</v>
      </c>
      <c r="L823">
        <v>133.20400000000001</v>
      </c>
      <c r="M823">
        <v>113.54</v>
      </c>
      <c r="N823">
        <v>126.849</v>
      </c>
      <c r="O823">
        <v>119.04900000000001</v>
      </c>
      <c r="P823">
        <v>135</v>
      </c>
      <c r="Q823">
        <v>92.159800000000004</v>
      </c>
      <c r="R823">
        <v>57.222499999999997</v>
      </c>
      <c r="S823">
        <v>28.992100000000001</v>
      </c>
      <c r="T823">
        <v>76.913600000000002</v>
      </c>
      <c r="U823">
        <v>88.382599999999996</v>
      </c>
      <c r="V823">
        <v>97.635400000000004</v>
      </c>
      <c r="W823">
        <v>123.878</v>
      </c>
      <c r="X823">
        <v>83.039400000000001</v>
      </c>
    </row>
    <row r="824" spans="1:24" x14ac:dyDescent="0.15">
      <c r="A824">
        <v>72.451800000000006</v>
      </c>
      <c r="B824">
        <v>117.327</v>
      </c>
      <c r="C824">
        <v>131.32</v>
      </c>
      <c r="D824">
        <v>98.761099999999999</v>
      </c>
      <c r="E824">
        <v>111.94</v>
      </c>
      <c r="F824">
        <v>135</v>
      </c>
      <c r="G824">
        <v>135</v>
      </c>
      <c r="H824">
        <v>135</v>
      </c>
      <c r="I824">
        <v>135</v>
      </c>
      <c r="J824">
        <v>135</v>
      </c>
      <c r="K824">
        <v>118.024</v>
      </c>
      <c r="L824">
        <v>135</v>
      </c>
      <c r="M824">
        <v>135</v>
      </c>
      <c r="N824">
        <v>112.401</v>
      </c>
      <c r="O824">
        <v>135</v>
      </c>
      <c r="P824">
        <v>99.299300000000002</v>
      </c>
      <c r="Q824">
        <v>135</v>
      </c>
      <c r="R824">
        <v>70.770200000000003</v>
      </c>
      <c r="S824">
        <v>71.287700000000001</v>
      </c>
      <c r="T824">
        <v>43.482500000000002</v>
      </c>
      <c r="U824">
        <v>52.037399999999998</v>
      </c>
      <c r="V824">
        <v>78.23</v>
      </c>
      <c r="W824">
        <v>135</v>
      </c>
      <c r="X824">
        <v>58.918599999999998</v>
      </c>
    </row>
    <row r="825" spans="1:24" x14ac:dyDescent="0.15">
      <c r="A825">
        <v>73.388099999999994</v>
      </c>
      <c r="B825">
        <v>109.696</v>
      </c>
      <c r="C825">
        <v>118.161</v>
      </c>
      <c r="D825">
        <v>115.971</v>
      </c>
      <c r="E825">
        <v>107.681</v>
      </c>
      <c r="F825">
        <v>108.05800000000001</v>
      </c>
      <c r="G825">
        <v>135</v>
      </c>
      <c r="H825">
        <v>135</v>
      </c>
      <c r="I825">
        <v>135</v>
      </c>
      <c r="J825">
        <v>131.17500000000001</v>
      </c>
      <c r="K825">
        <v>135</v>
      </c>
      <c r="L825">
        <v>135</v>
      </c>
      <c r="M825">
        <v>135</v>
      </c>
      <c r="N825">
        <v>121.22199999999999</v>
      </c>
      <c r="O825">
        <v>135</v>
      </c>
      <c r="P825">
        <v>135</v>
      </c>
      <c r="Q825">
        <v>87.549899999999994</v>
      </c>
      <c r="R825">
        <v>73.108699999999999</v>
      </c>
      <c r="S825">
        <v>53.886400000000002</v>
      </c>
      <c r="T825">
        <v>54.8095</v>
      </c>
      <c r="U825">
        <v>55.364400000000003</v>
      </c>
      <c r="V825">
        <v>90.025400000000005</v>
      </c>
      <c r="W825">
        <v>120.303</v>
      </c>
      <c r="X825">
        <v>39.604100000000003</v>
      </c>
    </row>
    <row r="826" spans="1:24" x14ac:dyDescent="0.15">
      <c r="A826">
        <v>67.881799999999998</v>
      </c>
      <c r="B826">
        <v>132.86199999999999</v>
      </c>
      <c r="C826">
        <v>111.316</v>
      </c>
      <c r="D826">
        <v>106.47</v>
      </c>
      <c r="E826">
        <v>135</v>
      </c>
      <c r="F826">
        <v>135</v>
      </c>
      <c r="G826">
        <v>135</v>
      </c>
      <c r="H826">
        <v>130.399</v>
      </c>
      <c r="I826">
        <v>108.102</v>
      </c>
      <c r="J826">
        <v>135</v>
      </c>
      <c r="K826">
        <v>116.431</v>
      </c>
      <c r="L826">
        <v>135</v>
      </c>
      <c r="M826">
        <v>125.78700000000001</v>
      </c>
      <c r="N826">
        <v>134.38300000000001</v>
      </c>
      <c r="O826">
        <v>83.084599999999995</v>
      </c>
      <c r="P826">
        <v>135</v>
      </c>
      <c r="Q826">
        <v>111.923</v>
      </c>
      <c r="R826">
        <v>88.167100000000005</v>
      </c>
      <c r="S826">
        <v>75.681799999999996</v>
      </c>
      <c r="T826">
        <v>64.250200000000007</v>
      </c>
      <c r="U826">
        <v>78.774500000000003</v>
      </c>
      <c r="V826">
        <v>43.141500000000001</v>
      </c>
      <c r="W826">
        <v>131.416</v>
      </c>
      <c r="X826">
        <v>61.168700000000001</v>
      </c>
    </row>
    <row r="827" spans="1:24" x14ac:dyDescent="0.15">
      <c r="A827">
        <v>47.481999999999999</v>
      </c>
      <c r="B827">
        <v>119.41</v>
      </c>
      <c r="C827">
        <v>98.153999999999996</v>
      </c>
      <c r="D827">
        <v>81.986400000000003</v>
      </c>
      <c r="E827">
        <v>110.25700000000001</v>
      </c>
      <c r="F827">
        <v>135</v>
      </c>
      <c r="G827">
        <v>135</v>
      </c>
      <c r="H827">
        <v>123.04300000000001</v>
      </c>
      <c r="I827">
        <v>112.96599999999999</v>
      </c>
      <c r="J827">
        <v>127.64</v>
      </c>
      <c r="K827">
        <v>135</v>
      </c>
      <c r="L827">
        <v>135</v>
      </c>
      <c r="M827">
        <v>117.93</v>
      </c>
      <c r="N827">
        <v>135</v>
      </c>
      <c r="O827">
        <v>135</v>
      </c>
      <c r="P827">
        <v>104.10299999999999</v>
      </c>
      <c r="Q827">
        <v>123.372</v>
      </c>
      <c r="R827">
        <v>77.052199999999999</v>
      </c>
      <c r="S827">
        <v>54.405200000000001</v>
      </c>
      <c r="T827">
        <v>66.7136</v>
      </c>
      <c r="U827">
        <v>77.711299999999994</v>
      </c>
      <c r="V827">
        <v>52.551900000000003</v>
      </c>
      <c r="W827">
        <v>111.773</v>
      </c>
      <c r="X827">
        <v>74.607900000000001</v>
      </c>
    </row>
    <row r="828" spans="1:24" x14ac:dyDescent="0.15">
      <c r="A828">
        <v>63.540900000000001</v>
      </c>
      <c r="B828">
        <v>135</v>
      </c>
      <c r="C828">
        <v>97.219700000000003</v>
      </c>
      <c r="D828">
        <v>101.51</v>
      </c>
      <c r="E828">
        <v>135</v>
      </c>
      <c r="F828">
        <v>104.021</v>
      </c>
      <c r="G828">
        <v>135</v>
      </c>
      <c r="H828">
        <v>135</v>
      </c>
      <c r="I828">
        <v>135</v>
      </c>
      <c r="J828">
        <v>106.26300000000001</v>
      </c>
      <c r="K828">
        <v>135</v>
      </c>
      <c r="L828">
        <v>135</v>
      </c>
      <c r="M828">
        <v>135</v>
      </c>
      <c r="N828">
        <v>89.638499999999993</v>
      </c>
      <c r="O828">
        <v>135</v>
      </c>
      <c r="P828">
        <v>108.57599999999999</v>
      </c>
      <c r="Q828">
        <v>70.16</v>
      </c>
      <c r="R828">
        <v>48.591999999999999</v>
      </c>
      <c r="S828">
        <v>56.389099999999999</v>
      </c>
      <c r="T828">
        <v>78.334699999999998</v>
      </c>
      <c r="U828">
        <v>66.428100000000001</v>
      </c>
      <c r="V828">
        <v>51.680300000000003</v>
      </c>
      <c r="W828">
        <v>105.804</v>
      </c>
      <c r="X828">
        <v>23.4862</v>
      </c>
    </row>
    <row r="829" spans="1:24" x14ac:dyDescent="0.15">
      <c r="A829">
        <v>53.599400000000003</v>
      </c>
      <c r="B829">
        <v>133.863</v>
      </c>
      <c r="C829">
        <v>121.414</v>
      </c>
      <c r="D829">
        <v>101.52</v>
      </c>
      <c r="E829">
        <v>121.324</v>
      </c>
      <c r="F829">
        <v>124.209</v>
      </c>
      <c r="G829">
        <v>87.540199999999999</v>
      </c>
      <c r="H829">
        <v>135</v>
      </c>
      <c r="I829">
        <v>102.005</v>
      </c>
      <c r="J829">
        <v>123.298</v>
      </c>
      <c r="K829">
        <v>135</v>
      </c>
      <c r="L829">
        <v>135</v>
      </c>
      <c r="M829">
        <v>127.47499999999999</v>
      </c>
      <c r="N829">
        <v>78.892799999999994</v>
      </c>
      <c r="O829">
        <v>106.03700000000001</v>
      </c>
      <c r="P829">
        <v>85.715699999999998</v>
      </c>
      <c r="Q829">
        <v>135</v>
      </c>
      <c r="R829">
        <v>77.892799999999994</v>
      </c>
      <c r="S829">
        <v>73.038499999999999</v>
      </c>
      <c r="T829">
        <v>70.967299999999994</v>
      </c>
      <c r="U829">
        <v>66.300600000000003</v>
      </c>
      <c r="V829">
        <v>60.010100000000001</v>
      </c>
      <c r="W829">
        <v>106.047</v>
      </c>
      <c r="X829">
        <v>69.433400000000006</v>
      </c>
    </row>
    <row r="830" spans="1:24" x14ac:dyDescent="0.15">
      <c r="A830">
        <v>66.553700000000006</v>
      </c>
      <c r="B830">
        <v>135</v>
      </c>
      <c r="C830">
        <v>125.751</v>
      </c>
      <c r="D830">
        <v>88.876199999999997</v>
      </c>
      <c r="E830">
        <v>135</v>
      </c>
      <c r="F830">
        <v>135</v>
      </c>
      <c r="G830">
        <v>135</v>
      </c>
      <c r="H830">
        <v>135</v>
      </c>
      <c r="I830">
        <v>114.09099999999999</v>
      </c>
      <c r="J830">
        <v>135</v>
      </c>
      <c r="K830">
        <v>93.037999999999997</v>
      </c>
      <c r="L830">
        <v>135</v>
      </c>
      <c r="M830">
        <v>125.973</v>
      </c>
      <c r="N830">
        <v>135</v>
      </c>
      <c r="O830">
        <v>135</v>
      </c>
      <c r="P830">
        <v>135</v>
      </c>
      <c r="Q830">
        <v>100.36499999999999</v>
      </c>
      <c r="R830">
        <v>79.479699999999994</v>
      </c>
      <c r="S830">
        <v>122.124</v>
      </c>
      <c r="T830">
        <v>84.550799999999995</v>
      </c>
      <c r="U830">
        <v>66.849100000000007</v>
      </c>
      <c r="V830">
        <v>93.164500000000004</v>
      </c>
      <c r="W830">
        <v>113.946</v>
      </c>
      <c r="X830">
        <v>12.8665</v>
      </c>
    </row>
    <row r="831" spans="1:24" x14ac:dyDescent="0.15">
      <c r="A831">
        <v>51.676099999999998</v>
      </c>
      <c r="B831">
        <v>124.931</v>
      </c>
      <c r="C831">
        <v>125.958</v>
      </c>
      <c r="D831">
        <v>127.13800000000001</v>
      </c>
      <c r="E831">
        <v>124.964</v>
      </c>
      <c r="F831">
        <v>135</v>
      </c>
      <c r="G831">
        <v>135</v>
      </c>
      <c r="H831">
        <v>135</v>
      </c>
      <c r="I831">
        <v>127.014</v>
      </c>
      <c r="J831">
        <v>134.24</v>
      </c>
      <c r="K831">
        <v>135</v>
      </c>
      <c r="L831">
        <v>119.62</v>
      </c>
      <c r="M831">
        <v>102.34099999999999</v>
      </c>
      <c r="N831">
        <v>81.101200000000006</v>
      </c>
      <c r="O831">
        <v>135</v>
      </c>
      <c r="P831">
        <v>120.503</v>
      </c>
      <c r="Q831">
        <v>99.151799999999994</v>
      </c>
      <c r="R831">
        <v>95.469200000000001</v>
      </c>
      <c r="S831">
        <v>68.357799999999997</v>
      </c>
      <c r="T831">
        <v>82.014099999999999</v>
      </c>
      <c r="U831">
        <v>88.382000000000005</v>
      </c>
      <c r="V831">
        <v>69.4435</v>
      </c>
      <c r="W831">
        <v>106.715</v>
      </c>
      <c r="X831">
        <v>44.770899999999997</v>
      </c>
    </row>
    <row r="832" spans="1:24" x14ac:dyDescent="0.15">
      <c r="A832">
        <v>60.849800000000002</v>
      </c>
      <c r="B832">
        <v>79.541600000000003</v>
      </c>
      <c r="C832">
        <v>135</v>
      </c>
      <c r="D832">
        <v>125.571</v>
      </c>
      <c r="E832">
        <v>128.15100000000001</v>
      </c>
      <c r="F832">
        <v>132.149</v>
      </c>
      <c r="G832">
        <v>135</v>
      </c>
      <c r="H832">
        <v>131.089</v>
      </c>
      <c r="I832">
        <v>135</v>
      </c>
      <c r="J832">
        <v>116.91200000000001</v>
      </c>
      <c r="K832">
        <v>135</v>
      </c>
      <c r="L832">
        <v>130.036</v>
      </c>
      <c r="M832">
        <v>135</v>
      </c>
      <c r="N832">
        <v>110.732</v>
      </c>
      <c r="O832">
        <v>135</v>
      </c>
      <c r="P832">
        <v>123.057</v>
      </c>
      <c r="Q832">
        <v>97.384699999999995</v>
      </c>
      <c r="R832">
        <v>99.251499999999993</v>
      </c>
      <c r="S832">
        <v>33.963200000000001</v>
      </c>
      <c r="T832">
        <v>75.185199999999995</v>
      </c>
      <c r="U832">
        <v>81.814800000000005</v>
      </c>
      <c r="V832">
        <v>66.331500000000005</v>
      </c>
      <c r="W832">
        <v>39.517299999999999</v>
      </c>
      <c r="X832">
        <v>70.495800000000003</v>
      </c>
    </row>
    <row r="833" spans="1:24" x14ac:dyDescent="0.15">
      <c r="A833">
        <v>61.2545</v>
      </c>
      <c r="B833">
        <v>110.85299999999999</v>
      </c>
      <c r="C833">
        <v>135</v>
      </c>
      <c r="D833">
        <v>121.238</v>
      </c>
      <c r="E833">
        <v>113.001</v>
      </c>
      <c r="F833">
        <v>119.015</v>
      </c>
      <c r="G833">
        <v>135</v>
      </c>
      <c r="H833">
        <v>135</v>
      </c>
      <c r="I833">
        <v>126.568</v>
      </c>
      <c r="J833">
        <v>133.16499999999999</v>
      </c>
      <c r="K833">
        <v>135</v>
      </c>
      <c r="L833">
        <v>135</v>
      </c>
      <c r="M833">
        <v>135</v>
      </c>
      <c r="N833">
        <v>135</v>
      </c>
      <c r="O833">
        <v>102.68600000000001</v>
      </c>
      <c r="P833">
        <v>130.232</v>
      </c>
      <c r="Q833">
        <v>120.17</v>
      </c>
      <c r="R833">
        <v>47.028599999999997</v>
      </c>
      <c r="S833">
        <v>71.372</v>
      </c>
      <c r="T833">
        <v>74.338899999999995</v>
      </c>
      <c r="U833">
        <v>58.249200000000002</v>
      </c>
      <c r="V833">
        <v>82.820400000000006</v>
      </c>
      <c r="W833">
        <v>100.38200000000001</v>
      </c>
      <c r="X833">
        <v>82.5274</v>
      </c>
    </row>
    <row r="834" spans="1:24" x14ac:dyDescent="0.15">
      <c r="A834">
        <v>61.725999999999999</v>
      </c>
      <c r="B834">
        <v>109.389</v>
      </c>
      <c r="C834">
        <v>96.461200000000005</v>
      </c>
      <c r="D834">
        <v>110.47199999999999</v>
      </c>
      <c r="E834">
        <v>125.614</v>
      </c>
      <c r="F834">
        <v>135</v>
      </c>
      <c r="G834">
        <v>126.70699999999999</v>
      </c>
      <c r="H834">
        <v>135</v>
      </c>
      <c r="I834">
        <v>132.209</v>
      </c>
      <c r="J834">
        <v>111.69799999999999</v>
      </c>
      <c r="K834">
        <v>135</v>
      </c>
      <c r="L834">
        <v>112.001</v>
      </c>
      <c r="M834">
        <v>69.368899999999996</v>
      </c>
      <c r="N834">
        <v>129.13300000000001</v>
      </c>
      <c r="O834">
        <v>130.52500000000001</v>
      </c>
      <c r="P834">
        <v>135</v>
      </c>
      <c r="Q834">
        <v>80.1434</v>
      </c>
      <c r="R834">
        <v>68.536600000000007</v>
      </c>
      <c r="S834">
        <v>86.231099999999998</v>
      </c>
      <c r="T834">
        <v>84.751999999999995</v>
      </c>
      <c r="U834">
        <v>66.694100000000006</v>
      </c>
      <c r="V834">
        <v>52.935099999999998</v>
      </c>
      <c r="W834">
        <v>75.549899999999994</v>
      </c>
      <c r="X834">
        <v>64.029200000000003</v>
      </c>
    </row>
    <row r="835" spans="1:24" x14ac:dyDescent="0.15">
      <c r="A835">
        <v>71.704400000000007</v>
      </c>
      <c r="B835">
        <v>135</v>
      </c>
      <c r="C835">
        <v>109.45399999999999</v>
      </c>
      <c r="D835">
        <v>113.059</v>
      </c>
      <c r="E835">
        <v>101.45</v>
      </c>
      <c r="F835">
        <v>126.73</v>
      </c>
      <c r="G835">
        <v>135</v>
      </c>
      <c r="H835">
        <v>89.4983</v>
      </c>
      <c r="I835">
        <v>134.92599999999999</v>
      </c>
      <c r="J835">
        <v>118.26600000000001</v>
      </c>
      <c r="K835">
        <v>135</v>
      </c>
      <c r="L835">
        <v>135</v>
      </c>
      <c r="M835">
        <v>116.539</v>
      </c>
      <c r="N835">
        <v>122.742</v>
      </c>
      <c r="O835">
        <v>124.932</v>
      </c>
      <c r="P835">
        <v>107.684</v>
      </c>
      <c r="Q835">
        <v>135</v>
      </c>
      <c r="R835">
        <v>80.504099999999994</v>
      </c>
      <c r="S835">
        <v>70.842200000000005</v>
      </c>
      <c r="T835">
        <v>52.211500000000001</v>
      </c>
      <c r="U835">
        <v>50.600200000000001</v>
      </c>
      <c r="V835">
        <v>59.4726</v>
      </c>
      <c r="W835">
        <v>22.8706</v>
      </c>
      <c r="X835">
        <v>62.823</v>
      </c>
    </row>
    <row r="836" spans="1:24" x14ac:dyDescent="0.15">
      <c r="A836">
        <v>75.751599999999996</v>
      </c>
      <c r="B836">
        <v>101.66</v>
      </c>
      <c r="C836">
        <v>120.52800000000001</v>
      </c>
      <c r="D836">
        <v>94.623000000000005</v>
      </c>
      <c r="E836">
        <v>135</v>
      </c>
      <c r="F836">
        <v>126.986</v>
      </c>
      <c r="G836">
        <v>135</v>
      </c>
      <c r="H836">
        <v>135</v>
      </c>
      <c r="I836">
        <v>124.971</v>
      </c>
      <c r="J836">
        <v>122.99299999999999</v>
      </c>
      <c r="K836">
        <v>135</v>
      </c>
      <c r="L836">
        <v>135</v>
      </c>
      <c r="M836">
        <v>135</v>
      </c>
      <c r="N836">
        <v>135</v>
      </c>
      <c r="O836">
        <v>135</v>
      </c>
      <c r="P836">
        <v>89.5809</v>
      </c>
      <c r="Q836">
        <v>95.576300000000003</v>
      </c>
      <c r="R836">
        <v>88.982900000000001</v>
      </c>
      <c r="S836">
        <v>87.021900000000002</v>
      </c>
      <c r="T836">
        <v>53.800899999999999</v>
      </c>
      <c r="U836">
        <v>57.413499999999999</v>
      </c>
      <c r="V836">
        <v>74.590500000000006</v>
      </c>
      <c r="W836">
        <v>84.361199999999997</v>
      </c>
      <c r="X836">
        <v>59.036499999999997</v>
      </c>
    </row>
    <row r="837" spans="1:24" x14ac:dyDescent="0.15">
      <c r="A837">
        <v>69.923400000000001</v>
      </c>
      <c r="B837">
        <v>135</v>
      </c>
      <c r="C837">
        <v>114.327</v>
      </c>
      <c r="D837">
        <v>108.379</v>
      </c>
      <c r="E837">
        <v>112.917</v>
      </c>
      <c r="F837">
        <v>135</v>
      </c>
      <c r="G837">
        <v>135</v>
      </c>
      <c r="H837">
        <v>82.372799999999998</v>
      </c>
      <c r="I837">
        <v>135</v>
      </c>
      <c r="J837">
        <v>119.146</v>
      </c>
      <c r="K837">
        <v>124.587</v>
      </c>
      <c r="L837">
        <v>135</v>
      </c>
      <c r="M837">
        <v>104.943</v>
      </c>
      <c r="N837">
        <v>135</v>
      </c>
      <c r="O837">
        <v>45.6496</v>
      </c>
      <c r="P837">
        <v>102.023</v>
      </c>
      <c r="Q837">
        <v>74.345200000000006</v>
      </c>
      <c r="R837">
        <v>93.782799999999995</v>
      </c>
      <c r="S837">
        <v>41.510800000000003</v>
      </c>
      <c r="T837">
        <v>62.514699999999998</v>
      </c>
      <c r="U837">
        <v>45.505000000000003</v>
      </c>
      <c r="V837">
        <v>128.239</v>
      </c>
      <c r="W837">
        <v>79.926900000000003</v>
      </c>
      <c r="X837">
        <v>56.535299999999999</v>
      </c>
    </row>
    <row r="838" spans="1:24" x14ac:dyDescent="0.15">
      <c r="A838">
        <v>63.081800000000001</v>
      </c>
      <c r="B838">
        <v>87.998199999999997</v>
      </c>
      <c r="C838">
        <v>108.413</v>
      </c>
      <c r="D838">
        <v>124.303</v>
      </c>
      <c r="E838">
        <v>100.139</v>
      </c>
      <c r="F838">
        <v>134.23400000000001</v>
      </c>
      <c r="G838">
        <v>131.02099999999999</v>
      </c>
      <c r="H838">
        <v>135</v>
      </c>
      <c r="I838">
        <v>128.249</v>
      </c>
      <c r="J838">
        <v>135</v>
      </c>
      <c r="K838">
        <v>116.06699999999999</v>
      </c>
      <c r="L838">
        <v>135</v>
      </c>
      <c r="M838">
        <v>129.71299999999999</v>
      </c>
      <c r="N838">
        <v>120.991</v>
      </c>
      <c r="O838">
        <v>71.756600000000006</v>
      </c>
      <c r="P838">
        <v>135</v>
      </c>
      <c r="Q838">
        <v>127.274</v>
      </c>
      <c r="R838">
        <v>42.979199999999999</v>
      </c>
      <c r="S838">
        <v>70.420199999999994</v>
      </c>
      <c r="T838">
        <v>44.397399999999998</v>
      </c>
      <c r="U838">
        <v>104.611</v>
      </c>
      <c r="V838">
        <v>70.101600000000005</v>
      </c>
      <c r="W838">
        <v>104.92</v>
      </c>
      <c r="X838">
        <v>20.790900000000001</v>
      </c>
    </row>
    <row r="839" spans="1:24" x14ac:dyDescent="0.15">
      <c r="A839">
        <v>71.656000000000006</v>
      </c>
      <c r="B839">
        <v>112.489</v>
      </c>
      <c r="C839">
        <v>130.85300000000001</v>
      </c>
      <c r="D839">
        <v>87.318200000000004</v>
      </c>
      <c r="E839">
        <v>117.295</v>
      </c>
      <c r="F839">
        <v>98.171300000000002</v>
      </c>
      <c r="G839">
        <v>110.03400000000001</v>
      </c>
      <c r="H839">
        <v>135</v>
      </c>
      <c r="I839">
        <v>95.165099999999995</v>
      </c>
      <c r="J839">
        <v>112.89</v>
      </c>
      <c r="K839">
        <v>135</v>
      </c>
      <c r="L839">
        <v>135</v>
      </c>
      <c r="M839">
        <v>135</v>
      </c>
      <c r="N839">
        <v>123.352</v>
      </c>
      <c r="O839">
        <v>135</v>
      </c>
      <c r="P839">
        <v>83.62</v>
      </c>
      <c r="Q839">
        <v>127.611</v>
      </c>
      <c r="R839">
        <v>94.191100000000006</v>
      </c>
      <c r="S839">
        <v>35.347999999999999</v>
      </c>
      <c r="T839">
        <v>65.286900000000003</v>
      </c>
      <c r="U839">
        <v>52.2622</v>
      </c>
      <c r="V839">
        <v>88.4114</v>
      </c>
      <c r="W839">
        <v>128.19200000000001</v>
      </c>
      <c r="X839">
        <v>49.214100000000002</v>
      </c>
    </row>
    <row r="840" spans="1:24" x14ac:dyDescent="0.15">
      <c r="A840">
        <v>60.145499999999998</v>
      </c>
      <c r="B840">
        <v>135</v>
      </c>
      <c r="C840">
        <v>110.72199999999999</v>
      </c>
      <c r="D840">
        <v>113.46299999999999</v>
      </c>
      <c r="E840">
        <v>135</v>
      </c>
      <c r="F840">
        <v>135</v>
      </c>
      <c r="G840">
        <v>102.955</v>
      </c>
      <c r="H840">
        <v>135</v>
      </c>
      <c r="I840">
        <v>135</v>
      </c>
      <c r="J840">
        <v>130.708</v>
      </c>
      <c r="K840">
        <v>135</v>
      </c>
      <c r="L840">
        <v>129.38499999999999</v>
      </c>
      <c r="M840">
        <v>99.984999999999999</v>
      </c>
      <c r="N840">
        <v>135</v>
      </c>
      <c r="O840">
        <v>93.657300000000006</v>
      </c>
      <c r="P840">
        <v>91.733099999999993</v>
      </c>
      <c r="Q840">
        <v>97.150400000000005</v>
      </c>
      <c r="R840">
        <v>67.194299999999998</v>
      </c>
      <c r="S840">
        <v>90.587599999999995</v>
      </c>
      <c r="T840">
        <v>87.917599999999993</v>
      </c>
      <c r="U840">
        <v>132.58799999999999</v>
      </c>
      <c r="V840">
        <v>98.964600000000004</v>
      </c>
      <c r="W840">
        <v>89.580100000000002</v>
      </c>
      <c r="X840">
        <v>71.356800000000007</v>
      </c>
    </row>
    <row r="841" spans="1:24" x14ac:dyDescent="0.15">
      <c r="A841">
        <v>63.900700000000001</v>
      </c>
      <c r="B841">
        <v>74.340999999999994</v>
      </c>
      <c r="C841">
        <v>117.008</v>
      </c>
      <c r="D841">
        <v>97.607900000000001</v>
      </c>
      <c r="E841">
        <v>116.92700000000001</v>
      </c>
      <c r="F841">
        <v>135</v>
      </c>
      <c r="G841">
        <v>135</v>
      </c>
      <c r="H841">
        <v>85.137200000000007</v>
      </c>
      <c r="I841">
        <v>106.93600000000001</v>
      </c>
      <c r="J841">
        <v>115.00700000000001</v>
      </c>
      <c r="K841">
        <v>114.557</v>
      </c>
      <c r="L841">
        <v>135</v>
      </c>
      <c r="M841">
        <v>135</v>
      </c>
      <c r="N841">
        <v>95.285499999999999</v>
      </c>
      <c r="O841">
        <v>60.298299999999998</v>
      </c>
      <c r="P841">
        <v>110.283</v>
      </c>
      <c r="Q841">
        <v>100.80800000000001</v>
      </c>
      <c r="R841">
        <v>64.229699999999994</v>
      </c>
      <c r="S841">
        <v>62.298999999999999</v>
      </c>
      <c r="T841">
        <v>65.948599999999999</v>
      </c>
      <c r="U841">
        <v>88.257199999999997</v>
      </c>
      <c r="V841">
        <v>61.5</v>
      </c>
      <c r="W841">
        <v>103.441</v>
      </c>
      <c r="X841">
        <v>71.590900000000005</v>
      </c>
    </row>
    <row r="842" spans="1:24" x14ac:dyDescent="0.15">
      <c r="A842">
        <v>56.0747</v>
      </c>
      <c r="B842">
        <v>116.625</v>
      </c>
      <c r="C842">
        <v>101.923</v>
      </c>
      <c r="D842">
        <v>98.074799999999996</v>
      </c>
      <c r="E842">
        <v>97.410600000000002</v>
      </c>
      <c r="F842">
        <v>108.023</v>
      </c>
      <c r="G842">
        <v>135</v>
      </c>
      <c r="H842">
        <v>135</v>
      </c>
      <c r="I842">
        <v>135</v>
      </c>
      <c r="J842">
        <v>135</v>
      </c>
      <c r="K842">
        <v>135</v>
      </c>
      <c r="L842">
        <v>135</v>
      </c>
      <c r="M842">
        <v>97.352800000000002</v>
      </c>
      <c r="N842">
        <v>133.136</v>
      </c>
      <c r="O842">
        <v>112.98</v>
      </c>
      <c r="P842">
        <v>116.146</v>
      </c>
      <c r="Q842">
        <v>58.865200000000002</v>
      </c>
      <c r="R842">
        <v>70.017200000000003</v>
      </c>
      <c r="S842">
        <v>11.985799999999999</v>
      </c>
      <c r="T842">
        <v>79.072100000000006</v>
      </c>
      <c r="U842">
        <v>111.31</v>
      </c>
      <c r="V842">
        <v>81.442400000000006</v>
      </c>
      <c r="W842">
        <v>86.339299999999994</v>
      </c>
      <c r="X842">
        <v>54.700099999999999</v>
      </c>
    </row>
    <row r="843" spans="1:24" x14ac:dyDescent="0.15">
      <c r="A843">
        <v>68.387600000000006</v>
      </c>
      <c r="B843">
        <v>120.131</v>
      </c>
      <c r="C843">
        <v>105.501</v>
      </c>
      <c r="D843">
        <v>110.938</v>
      </c>
      <c r="E843">
        <v>104.3</v>
      </c>
      <c r="F843">
        <v>135</v>
      </c>
      <c r="G843">
        <v>135</v>
      </c>
      <c r="H843">
        <v>135</v>
      </c>
      <c r="I843">
        <v>135</v>
      </c>
      <c r="J843">
        <v>135</v>
      </c>
      <c r="K843">
        <v>135</v>
      </c>
      <c r="L843">
        <v>99.5822</v>
      </c>
      <c r="M843">
        <v>135</v>
      </c>
      <c r="N843">
        <v>103.413</v>
      </c>
      <c r="O843">
        <v>135</v>
      </c>
      <c r="P843">
        <v>135</v>
      </c>
      <c r="Q843">
        <v>81.995599999999996</v>
      </c>
      <c r="R843">
        <v>87.324600000000004</v>
      </c>
      <c r="S843">
        <v>45.8033</v>
      </c>
      <c r="T843">
        <v>77.22</v>
      </c>
      <c r="U843">
        <v>66.002300000000005</v>
      </c>
      <c r="V843">
        <v>80.768299999999996</v>
      </c>
      <c r="W843">
        <v>99.668599999999998</v>
      </c>
      <c r="X843">
        <v>42.404200000000003</v>
      </c>
    </row>
    <row r="844" spans="1:24" x14ac:dyDescent="0.15">
      <c r="A844">
        <v>52.538499999999999</v>
      </c>
      <c r="B844">
        <v>130.22200000000001</v>
      </c>
      <c r="C844">
        <v>110.991</v>
      </c>
      <c r="D844">
        <v>115.377</v>
      </c>
      <c r="E844">
        <v>88.456100000000006</v>
      </c>
      <c r="F844">
        <v>119.056</v>
      </c>
      <c r="G844">
        <v>135</v>
      </c>
      <c r="H844">
        <v>135</v>
      </c>
      <c r="I844">
        <v>122.059</v>
      </c>
      <c r="J844">
        <v>135</v>
      </c>
      <c r="K844">
        <v>135</v>
      </c>
      <c r="L844">
        <v>135</v>
      </c>
      <c r="M844">
        <v>93.760199999999998</v>
      </c>
      <c r="N844">
        <v>73.311999999999998</v>
      </c>
      <c r="O844">
        <v>110.51300000000001</v>
      </c>
      <c r="P844">
        <v>135</v>
      </c>
      <c r="Q844">
        <v>112.776</v>
      </c>
      <c r="R844">
        <v>71.775999999999996</v>
      </c>
      <c r="S844">
        <v>25.958600000000001</v>
      </c>
      <c r="T844">
        <v>43.5244</v>
      </c>
      <c r="U844">
        <v>55.1845</v>
      </c>
      <c r="V844">
        <v>88.060299999999998</v>
      </c>
      <c r="W844">
        <v>86.141599999999997</v>
      </c>
      <c r="X844">
        <v>89.697599999999994</v>
      </c>
    </row>
    <row r="845" spans="1:24" x14ac:dyDescent="0.15">
      <c r="A845">
        <v>60.124400000000001</v>
      </c>
      <c r="B845">
        <v>85.1815</v>
      </c>
      <c r="C845">
        <v>58.873800000000003</v>
      </c>
      <c r="D845">
        <v>135</v>
      </c>
      <c r="E845">
        <v>106.782</v>
      </c>
      <c r="F845">
        <v>135</v>
      </c>
      <c r="G845">
        <v>135</v>
      </c>
      <c r="H845">
        <v>135</v>
      </c>
      <c r="I845">
        <v>135</v>
      </c>
      <c r="J845">
        <v>131.56299999999999</v>
      </c>
      <c r="K845">
        <v>72.006600000000006</v>
      </c>
      <c r="L845">
        <v>135</v>
      </c>
      <c r="M845">
        <v>117.84099999999999</v>
      </c>
      <c r="N845">
        <v>124.556</v>
      </c>
      <c r="O845">
        <v>135</v>
      </c>
      <c r="P845">
        <v>113.593</v>
      </c>
      <c r="Q845">
        <v>99.421300000000002</v>
      </c>
      <c r="R845">
        <v>47.974499999999999</v>
      </c>
      <c r="S845">
        <v>69.943399999999997</v>
      </c>
      <c r="T845">
        <v>96.527699999999996</v>
      </c>
      <c r="U845">
        <v>108.24299999999999</v>
      </c>
      <c r="V845">
        <v>62.002899999999997</v>
      </c>
      <c r="W845">
        <v>110.94</v>
      </c>
      <c r="X845">
        <v>46.089199999999998</v>
      </c>
    </row>
    <row r="846" spans="1:24" x14ac:dyDescent="0.15">
      <c r="A846">
        <v>69.677000000000007</v>
      </c>
      <c r="B846">
        <v>102.37</v>
      </c>
      <c r="C846">
        <v>135</v>
      </c>
      <c r="D846">
        <v>109.34699999999999</v>
      </c>
      <c r="E846">
        <v>119.709</v>
      </c>
      <c r="F846">
        <v>126.55</v>
      </c>
      <c r="G846">
        <v>132.52500000000001</v>
      </c>
      <c r="H846">
        <v>135</v>
      </c>
      <c r="I846">
        <v>96.003900000000002</v>
      </c>
      <c r="J846">
        <v>135</v>
      </c>
      <c r="K846">
        <v>135</v>
      </c>
      <c r="L846">
        <v>135</v>
      </c>
      <c r="M846">
        <v>135</v>
      </c>
      <c r="N846">
        <v>121.679</v>
      </c>
      <c r="O846">
        <v>135</v>
      </c>
      <c r="P846">
        <v>135</v>
      </c>
      <c r="Q846">
        <v>132.48599999999999</v>
      </c>
      <c r="R846">
        <v>45.849499999999999</v>
      </c>
      <c r="S846">
        <v>28.542200000000001</v>
      </c>
      <c r="T846">
        <v>64.753600000000006</v>
      </c>
      <c r="U846">
        <v>89.101399999999998</v>
      </c>
      <c r="V846">
        <v>65.863399999999999</v>
      </c>
      <c r="W846">
        <v>95.526200000000003</v>
      </c>
      <c r="X846">
        <v>56.438800000000001</v>
      </c>
    </row>
    <row r="847" spans="1:24" x14ac:dyDescent="0.15">
      <c r="A847">
        <v>66.961399999999998</v>
      </c>
      <c r="B847">
        <v>135</v>
      </c>
      <c r="C847">
        <v>121.80500000000001</v>
      </c>
      <c r="D847">
        <v>130.20400000000001</v>
      </c>
      <c r="E847">
        <v>135</v>
      </c>
      <c r="F847">
        <v>107.548</v>
      </c>
      <c r="G847">
        <v>135</v>
      </c>
      <c r="H847">
        <v>135</v>
      </c>
      <c r="I847">
        <v>135</v>
      </c>
      <c r="J847">
        <v>130.47200000000001</v>
      </c>
      <c r="K847">
        <v>135</v>
      </c>
      <c r="L847">
        <v>135</v>
      </c>
      <c r="M847">
        <v>96.205399999999997</v>
      </c>
      <c r="N847">
        <v>116.971</v>
      </c>
      <c r="O847">
        <v>134.54400000000001</v>
      </c>
      <c r="P847">
        <v>122.157</v>
      </c>
      <c r="Q847">
        <v>80.570700000000002</v>
      </c>
      <c r="R847">
        <v>72.011499999999998</v>
      </c>
      <c r="S847">
        <v>62.612099999999998</v>
      </c>
      <c r="T847">
        <v>99.214699999999993</v>
      </c>
      <c r="U847">
        <v>85.676000000000002</v>
      </c>
      <c r="V847">
        <v>85.246200000000002</v>
      </c>
      <c r="W847">
        <v>87.129199999999997</v>
      </c>
      <c r="X847">
        <v>65.179400000000001</v>
      </c>
    </row>
    <row r="848" spans="1:24" x14ac:dyDescent="0.15">
      <c r="A848">
        <v>55.132399999999997</v>
      </c>
      <c r="B848">
        <v>125.82899999999999</v>
      </c>
      <c r="C848">
        <v>130.88800000000001</v>
      </c>
      <c r="D848">
        <v>121.35</v>
      </c>
      <c r="E848">
        <v>131.1</v>
      </c>
      <c r="F848">
        <v>118.239</v>
      </c>
      <c r="G848">
        <v>135</v>
      </c>
      <c r="H848">
        <v>135</v>
      </c>
      <c r="I848">
        <v>135</v>
      </c>
      <c r="J848">
        <v>135</v>
      </c>
      <c r="K848">
        <v>135</v>
      </c>
      <c r="L848">
        <v>135</v>
      </c>
      <c r="M848">
        <v>126.64</v>
      </c>
      <c r="N848">
        <v>135</v>
      </c>
      <c r="O848">
        <v>74.834400000000002</v>
      </c>
      <c r="P848">
        <v>135</v>
      </c>
      <c r="Q848">
        <v>106.336</v>
      </c>
      <c r="R848">
        <v>70.970299999999995</v>
      </c>
      <c r="S848">
        <v>39.404499999999999</v>
      </c>
      <c r="T848">
        <v>71.930700000000002</v>
      </c>
      <c r="U848">
        <v>90.070899999999995</v>
      </c>
      <c r="V848">
        <v>64.640199999999993</v>
      </c>
      <c r="W848">
        <v>78.128900000000002</v>
      </c>
      <c r="X848">
        <v>25.945</v>
      </c>
    </row>
    <row r="849" spans="1:24" x14ac:dyDescent="0.15">
      <c r="A849">
        <v>64.758799999999994</v>
      </c>
      <c r="B849">
        <v>122.23099999999999</v>
      </c>
      <c r="C849">
        <v>135</v>
      </c>
      <c r="D849">
        <v>106.672</v>
      </c>
      <c r="E849">
        <v>92.664100000000005</v>
      </c>
      <c r="F849">
        <v>135</v>
      </c>
      <c r="G849">
        <v>112.845</v>
      </c>
      <c r="H849">
        <v>135</v>
      </c>
      <c r="I849">
        <v>125.938</v>
      </c>
      <c r="J849">
        <v>135</v>
      </c>
      <c r="K849">
        <v>133.559</v>
      </c>
      <c r="L849">
        <v>133.58799999999999</v>
      </c>
      <c r="M849">
        <v>89.838999999999999</v>
      </c>
      <c r="N849">
        <v>122.93899999999999</v>
      </c>
      <c r="O849">
        <v>135</v>
      </c>
      <c r="P849">
        <v>135</v>
      </c>
      <c r="Q849">
        <v>66.158299999999997</v>
      </c>
      <c r="R849">
        <v>96.692300000000003</v>
      </c>
      <c r="S849">
        <v>68.348200000000006</v>
      </c>
      <c r="T849">
        <v>74.743300000000005</v>
      </c>
      <c r="U849">
        <v>73.990300000000005</v>
      </c>
      <c r="V849">
        <v>100.911</v>
      </c>
      <c r="W849">
        <v>96.499200000000002</v>
      </c>
      <c r="X849">
        <v>40.147300000000001</v>
      </c>
    </row>
    <row r="850" spans="1:24" x14ac:dyDescent="0.15">
      <c r="A850">
        <v>69.277299999999997</v>
      </c>
      <c r="B850">
        <v>73.2684</v>
      </c>
      <c r="C850">
        <v>116.92100000000001</v>
      </c>
      <c r="D850">
        <v>81.569299999999998</v>
      </c>
      <c r="E850">
        <v>135</v>
      </c>
      <c r="F850">
        <v>135</v>
      </c>
      <c r="G850">
        <v>135</v>
      </c>
      <c r="H850">
        <v>127.271</v>
      </c>
      <c r="I850">
        <v>105.46299999999999</v>
      </c>
      <c r="J850">
        <v>105.851</v>
      </c>
      <c r="K850">
        <v>135</v>
      </c>
      <c r="L850">
        <v>135</v>
      </c>
      <c r="M850">
        <v>107.733</v>
      </c>
      <c r="N850">
        <v>101.191</v>
      </c>
      <c r="O850">
        <v>90.246600000000001</v>
      </c>
      <c r="P850">
        <v>106.33499999999999</v>
      </c>
      <c r="Q850">
        <v>77.120999999999995</v>
      </c>
      <c r="R850">
        <v>77.781700000000001</v>
      </c>
      <c r="S850">
        <v>49.816899999999997</v>
      </c>
      <c r="T850">
        <v>65.442400000000006</v>
      </c>
      <c r="U850">
        <v>76.128699999999995</v>
      </c>
      <c r="V850">
        <v>66.406400000000005</v>
      </c>
      <c r="W850">
        <v>71.821200000000005</v>
      </c>
      <c r="X850">
        <v>29.108799999999999</v>
      </c>
    </row>
    <row r="851" spans="1:24" x14ac:dyDescent="0.15">
      <c r="A851">
        <v>55.96</v>
      </c>
      <c r="B851">
        <v>102.881</v>
      </c>
      <c r="C851">
        <v>135</v>
      </c>
      <c r="D851">
        <v>109.384</v>
      </c>
      <c r="E851">
        <v>135</v>
      </c>
      <c r="F851">
        <v>135</v>
      </c>
      <c r="G851">
        <v>122.11199999999999</v>
      </c>
      <c r="H851">
        <v>135</v>
      </c>
      <c r="I851">
        <v>135</v>
      </c>
      <c r="J851">
        <v>135</v>
      </c>
      <c r="K851">
        <v>85.302899999999994</v>
      </c>
      <c r="L851">
        <v>135</v>
      </c>
      <c r="M851">
        <v>121.414</v>
      </c>
      <c r="N851">
        <v>110.639</v>
      </c>
      <c r="O851">
        <v>127.39</v>
      </c>
      <c r="P851">
        <v>135</v>
      </c>
      <c r="Q851">
        <v>127.389</v>
      </c>
      <c r="R851">
        <v>85.313599999999994</v>
      </c>
      <c r="S851">
        <v>87.743499999999997</v>
      </c>
      <c r="T851">
        <v>29.556000000000001</v>
      </c>
      <c r="U851">
        <v>76.613799999999998</v>
      </c>
      <c r="V851">
        <v>48.661700000000003</v>
      </c>
      <c r="W851">
        <v>85.2774</v>
      </c>
      <c r="X851">
        <v>53.797199999999997</v>
      </c>
    </row>
    <row r="852" spans="1:24" x14ac:dyDescent="0.15">
      <c r="A852">
        <v>41.631799999999998</v>
      </c>
      <c r="B852">
        <v>108.235</v>
      </c>
      <c r="C852">
        <v>135</v>
      </c>
      <c r="D852">
        <v>117.33199999999999</v>
      </c>
      <c r="E852">
        <v>117.03100000000001</v>
      </c>
      <c r="F852">
        <v>135</v>
      </c>
      <c r="G852">
        <v>135</v>
      </c>
      <c r="H852">
        <v>135</v>
      </c>
      <c r="I852">
        <v>132.6</v>
      </c>
      <c r="J852">
        <v>135</v>
      </c>
      <c r="K852">
        <v>132.541</v>
      </c>
      <c r="L852">
        <v>135</v>
      </c>
      <c r="M852">
        <v>135</v>
      </c>
      <c r="N852">
        <v>135</v>
      </c>
      <c r="O852">
        <v>135</v>
      </c>
      <c r="P852">
        <v>125.255</v>
      </c>
      <c r="Q852">
        <v>71.931899999999999</v>
      </c>
      <c r="R852">
        <v>61.3187</v>
      </c>
      <c r="S852">
        <v>55.601599999999998</v>
      </c>
      <c r="T852">
        <v>56.8857</v>
      </c>
      <c r="U852">
        <v>72.188699999999997</v>
      </c>
      <c r="V852">
        <v>84.072699999999998</v>
      </c>
      <c r="W852">
        <v>102.532</v>
      </c>
      <c r="X852">
        <v>95.307000000000002</v>
      </c>
    </row>
    <row r="853" spans="1:24" x14ac:dyDescent="0.15">
      <c r="A853">
        <v>67.928399999999996</v>
      </c>
      <c r="B853">
        <v>106.251</v>
      </c>
      <c r="C853">
        <v>116.417</v>
      </c>
      <c r="D853">
        <v>82.638800000000003</v>
      </c>
      <c r="E853">
        <v>112.996</v>
      </c>
      <c r="F853">
        <v>135</v>
      </c>
      <c r="G853">
        <v>135</v>
      </c>
      <c r="H853">
        <v>135</v>
      </c>
      <c r="I853">
        <v>134.67500000000001</v>
      </c>
      <c r="J853">
        <v>130.727</v>
      </c>
      <c r="K853">
        <v>135</v>
      </c>
      <c r="L853">
        <v>135</v>
      </c>
      <c r="M853">
        <v>97.529700000000005</v>
      </c>
      <c r="N853">
        <v>123.777</v>
      </c>
      <c r="O853">
        <v>132.97200000000001</v>
      </c>
      <c r="P853">
        <v>76.6357</v>
      </c>
      <c r="Q853">
        <v>135</v>
      </c>
      <c r="R853">
        <v>68.675899999999999</v>
      </c>
      <c r="S853">
        <v>71.395099999999999</v>
      </c>
      <c r="T853">
        <v>54.843800000000002</v>
      </c>
      <c r="U853">
        <v>56.123899999999999</v>
      </c>
      <c r="V853">
        <v>54.244199999999999</v>
      </c>
      <c r="W853">
        <v>84.973200000000006</v>
      </c>
      <c r="X853">
        <v>40.535899999999998</v>
      </c>
    </row>
    <row r="854" spans="1:24" x14ac:dyDescent="0.15">
      <c r="A854">
        <v>56.525199999999998</v>
      </c>
      <c r="B854">
        <v>131.535</v>
      </c>
      <c r="C854">
        <v>107.46</v>
      </c>
      <c r="D854">
        <v>79.659400000000005</v>
      </c>
      <c r="E854">
        <v>120.637</v>
      </c>
      <c r="F854">
        <v>126.532</v>
      </c>
      <c r="G854">
        <v>135</v>
      </c>
      <c r="H854">
        <v>135</v>
      </c>
      <c r="I854">
        <v>109.071</v>
      </c>
      <c r="J854">
        <v>118.351</v>
      </c>
      <c r="K854">
        <v>116.126</v>
      </c>
      <c r="L854">
        <v>135</v>
      </c>
      <c r="M854">
        <v>120.468</v>
      </c>
      <c r="N854">
        <v>135</v>
      </c>
      <c r="O854">
        <v>135</v>
      </c>
      <c r="P854">
        <v>43.951700000000002</v>
      </c>
      <c r="Q854">
        <v>115.60899999999999</v>
      </c>
      <c r="R854">
        <v>94.259100000000004</v>
      </c>
      <c r="S854">
        <v>78.894000000000005</v>
      </c>
      <c r="T854">
        <v>74.533900000000003</v>
      </c>
      <c r="U854">
        <v>60.883299999999998</v>
      </c>
      <c r="V854">
        <v>77.9833</v>
      </c>
      <c r="W854">
        <v>66.237200000000001</v>
      </c>
      <c r="X854">
        <v>1.53406</v>
      </c>
    </row>
    <row r="855" spans="1:24" x14ac:dyDescent="0.15">
      <c r="A855">
        <v>69.516300000000001</v>
      </c>
      <c r="B855">
        <v>89.0471</v>
      </c>
      <c r="C855">
        <v>102.54900000000001</v>
      </c>
      <c r="D855">
        <v>114.066</v>
      </c>
      <c r="E855">
        <v>102.116</v>
      </c>
      <c r="F855">
        <v>135</v>
      </c>
      <c r="G855">
        <v>134.262</v>
      </c>
      <c r="H855">
        <v>135</v>
      </c>
      <c r="I855">
        <v>129.55500000000001</v>
      </c>
      <c r="J855">
        <v>122.43300000000001</v>
      </c>
      <c r="K855">
        <v>135</v>
      </c>
      <c r="L855">
        <v>135</v>
      </c>
      <c r="M855">
        <v>135</v>
      </c>
      <c r="N855">
        <v>135</v>
      </c>
      <c r="O855">
        <v>93.6995</v>
      </c>
      <c r="P855">
        <v>135</v>
      </c>
      <c r="Q855">
        <v>110.592</v>
      </c>
      <c r="R855">
        <v>41.158299999999997</v>
      </c>
      <c r="S855">
        <v>65.235699999999994</v>
      </c>
      <c r="T855">
        <v>59.413800000000002</v>
      </c>
      <c r="U855">
        <v>99.939800000000005</v>
      </c>
      <c r="V855">
        <v>88.401399999999995</v>
      </c>
      <c r="W855">
        <v>92.930800000000005</v>
      </c>
      <c r="X855">
        <v>51.614800000000002</v>
      </c>
    </row>
    <row r="856" spans="1:24" x14ac:dyDescent="0.15">
      <c r="A856">
        <v>62.790399999999998</v>
      </c>
      <c r="B856">
        <v>109.788</v>
      </c>
      <c r="C856">
        <v>120.193</v>
      </c>
      <c r="D856">
        <v>133.90299999999999</v>
      </c>
      <c r="E856">
        <v>100.363</v>
      </c>
      <c r="F856">
        <v>135</v>
      </c>
      <c r="G856">
        <v>135</v>
      </c>
      <c r="H856">
        <v>135</v>
      </c>
      <c r="I856">
        <v>135</v>
      </c>
      <c r="J856">
        <v>135</v>
      </c>
      <c r="K856">
        <v>113.59</v>
      </c>
      <c r="L856">
        <v>135</v>
      </c>
      <c r="M856">
        <v>122.09699999999999</v>
      </c>
      <c r="N856">
        <v>128.16999999999999</v>
      </c>
      <c r="O856">
        <v>134.446</v>
      </c>
      <c r="P856">
        <v>99.4422</v>
      </c>
      <c r="Q856">
        <v>101.76900000000001</v>
      </c>
      <c r="R856">
        <v>73.664400000000001</v>
      </c>
      <c r="S856">
        <v>47.951000000000001</v>
      </c>
      <c r="T856">
        <v>59.991799999999998</v>
      </c>
      <c r="U856">
        <v>54.807899999999997</v>
      </c>
      <c r="V856">
        <v>70.758200000000002</v>
      </c>
      <c r="W856">
        <v>110.627</v>
      </c>
      <c r="X856">
        <v>19.601299999999998</v>
      </c>
    </row>
    <row r="857" spans="1:24" x14ac:dyDescent="0.15">
      <c r="A857">
        <v>58.430500000000002</v>
      </c>
      <c r="B857">
        <v>113.94799999999999</v>
      </c>
      <c r="C857">
        <v>121.589</v>
      </c>
      <c r="D857">
        <v>125.58499999999999</v>
      </c>
      <c r="E857">
        <v>70.382999999999996</v>
      </c>
      <c r="F857">
        <v>129.755</v>
      </c>
      <c r="G857">
        <v>135</v>
      </c>
      <c r="H857">
        <v>135</v>
      </c>
      <c r="I857">
        <v>79.631799999999998</v>
      </c>
      <c r="J857">
        <v>125.822</v>
      </c>
      <c r="K857">
        <v>135</v>
      </c>
      <c r="L857">
        <v>135</v>
      </c>
      <c r="M857">
        <v>132.709</v>
      </c>
      <c r="N857">
        <v>100.595</v>
      </c>
      <c r="O857">
        <v>93.793300000000002</v>
      </c>
      <c r="P857">
        <v>110.92</v>
      </c>
      <c r="Q857">
        <v>101.625</v>
      </c>
      <c r="R857">
        <v>53.822800000000001</v>
      </c>
      <c r="S857">
        <v>90.924300000000002</v>
      </c>
      <c r="T857">
        <v>39.507599999999996</v>
      </c>
      <c r="U857">
        <v>74.180700000000002</v>
      </c>
      <c r="V857">
        <v>57.9696</v>
      </c>
      <c r="W857">
        <v>58.395400000000002</v>
      </c>
      <c r="X857">
        <v>90.504000000000005</v>
      </c>
    </row>
    <row r="858" spans="1:24" x14ac:dyDescent="0.15">
      <c r="A858">
        <v>66.745699999999999</v>
      </c>
      <c r="B858">
        <v>135</v>
      </c>
      <c r="C858">
        <v>101.699</v>
      </c>
      <c r="D858">
        <v>95.267799999999994</v>
      </c>
      <c r="E858">
        <v>135</v>
      </c>
      <c r="F858">
        <v>135</v>
      </c>
      <c r="G858">
        <v>135</v>
      </c>
      <c r="H858">
        <v>117.887</v>
      </c>
      <c r="I858">
        <v>135</v>
      </c>
      <c r="J858">
        <v>132.24600000000001</v>
      </c>
      <c r="K858">
        <v>135</v>
      </c>
      <c r="L858">
        <v>124.959</v>
      </c>
      <c r="M858">
        <v>121.99</v>
      </c>
      <c r="N858">
        <v>135</v>
      </c>
      <c r="O858">
        <v>135</v>
      </c>
      <c r="P858">
        <v>101.643</v>
      </c>
      <c r="Q858">
        <v>87.310299999999998</v>
      </c>
      <c r="R858">
        <v>79.808599999999998</v>
      </c>
      <c r="S858">
        <v>60.045400000000001</v>
      </c>
      <c r="T858">
        <v>45.758499999999998</v>
      </c>
      <c r="U858">
        <v>96.392200000000003</v>
      </c>
      <c r="V858">
        <v>62.373600000000003</v>
      </c>
      <c r="W858">
        <v>79.002499999999998</v>
      </c>
      <c r="X858">
        <v>59.752800000000001</v>
      </c>
    </row>
    <row r="859" spans="1:24" x14ac:dyDescent="0.15">
      <c r="A859">
        <v>65.911299999999997</v>
      </c>
      <c r="B859">
        <v>135</v>
      </c>
      <c r="C859">
        <v>126.482</v>
      </c>
      <c r="D859">
        <v>95.061599999999999</v>
      </c>
      <c r="E859">
        <v>108.557</v>
      </c>
      <c r="F859">
        <v>135</v>
      </c>
      <c r="G859">
        <v>135</v>
      </c>
      <c r="H859">
        <v>135</v>
      </c>
      <c r="I859">
        <v>125.26600000000001</v>
      </c>
      <c r="J859">
        <v>99.412899999999993</v>
      </c>
      <c r="K859">
        <v>135</v>
      </c>
      <c r="L859">
        <v>119.282</v>
      </c>
      <c r="M859">
        <v>135</v>
      </c>
      <c r="N859">
        <v>135</v>
      </c>
      <c r="O859">
        <v>135</v>
      </c>
      <c r="P859">
        <v>102.024</v>
      </c>
      <c r="Q859">
        <v>97.109200000000001</v>
      </c>
      <c r="R859">
        <v>92.548199999999994</v>
      </c>
      <c r="S859">
        <v>80.856700000000004</v>
      </c>
      <c r="T859">
        <v>57.552700000000002</v>
      </c>
      <c r="U859">
        <v>87.866299999999995</v>
      </c>
      <c r="V859">
        <v>72.767499999999998</v>
      </c>
      <c r="W859">
        <v>135</v>
      </c>
      <c r="X859">
        <v>89.627899999999997</v>
      </c>
    </row>
    <row r="860" spans="1:24" x14ac:dyDescent="0.15">
      <c r="A860">
        <v>64.774900000000002</v>
      </c>
      <c r="B860">
        <v>129.00800000000001</v>
      </c>
      <c r="C860">
        <v>129.97900000000001</v>
      </c>
      <c r="D860">
        <v>117.196</v>
      </c>
      <c r="E860">
        <v>100.399</v>
      </c>
      <c r="F860">
        <v>130.655</v>
      </c>
      <c r="G860">
        <v>134.03399999999999</v>
      </c>
      <c r="H860">
        <v>115.14700000000001</v>
      </c>
      <c r="I860">
        <v>135</v>
      </c>
      <c r="J860">
        <v>115.09699999999999</v>
      </c>
      <c r="K860">
        <v>125.669</v>
      </c>
      <c r="L860">
        <v>135</v>
      </c>
      <c r="M860">
        <v>104.25700000000001</v>
      </c>
      <c r="N860">
        <v>135</v>
      </c>
      <c r="O860">
        <v>135</v>
      </c>
      <c r="P860">
        <v>135</v>
      </c>
      <c r="Q860">
        <v>42.817100000000003</v>
      </c>
      <c r="R860">
        <v>74.769800000000004</v>
      </c>
      <c r="S860">
        <v>73.439300000000003</v>
      </c>
      <c r="T860">
        <v>62.264899999999997</v>
      </c>
      <c r="U860">
        <v>86.812700000000007</v>
      </c>
      <c r="V860">
        <v>71.682500000000005</v>
      </c>
      <c r="W860">
        <v>64.145600000000002</v>
      </c>
      <c r="X860">
        <v>62.834699999999998</v>
      </c>
    </row>
    <row r="861" spans="1:24" x14ac:dyDescent="0.15">
      <c r="A861">
        <v>59.962200000000003</v>
      </c>
      <c r="B861">
        <v>87.2941</v>
      </c>
      <c r="C861">
        <v>135</v>
      </c>
      <c r="D861">
        <v>134.102</v>
      </c>
      <c r="E861">
        <v>135</v>
      </c>
      <c r="F861">
        <v>132.36199999999999</v>
      </c>
      <c r="G861">
        <v>132.566</v>
      </c>
      <c r="H861">
        <v>135</v>
      </c>
      <c r="I861">
        <v>135</v>
      </c>
      <c r="J861">
        <v>82.053600000000003</v>
      </c>
      <c r="K861">
        <v>58.851199999999999</v>
      </c>
      <c r="L861">
        <v>135</v>
      </c>
      <c r="M861">
        <v>131.64400000000001</v>
      </c>
      <c r="N861">
        <v>135</v>
      </c>
      <c r="O861">
        <v>125.143</v>
      </c>
      <c r="P861">
        <v>73.362200000000001</v>
      </c>
      <c r="Q861">
        <v>72.905900000000003</v>
      </c>
      <c r="R861">
        <v>67.537999999999997</v>
      </c>
      <c r="S861">
        <v>71.077200000000005</v>
      </c>
      <c r="T861">
        <v>36.5242</v>
      </c>
      <c r="U861">
        <v>75.3459</v>
      </c>
      <c r="V861">
        <v>40.654400000000003</v>
      </c>
      <c r="W861">
        <v>104.34699999999999</v>
      </c>
      <c r="X861">
        <v>71.467500000000001</v>
      </c>
    </row>
    <row r="862" spans="1:24" x14ac:dyDescent="0.15">
      <c r="A862">
        <v>73.748099999999994</v>
      </c>
      <c r="B862">
        <v>90.271600000000007</v>
      </c>
      <c r="C862">
        <v>96.093299999999999</v>
      </c>
      <c r="D862">
        <v>110.71899999999999</v>
      </c>
      <c r="E862">
        <v>135</v>
      </c>
      <c r="F862">
        <v>135</v>
      </c>
      <c r="G862">
        <v>100.456</v>
      </c>
      <c r="H862">
        <v>135</v>
      </c>
      <c r="I862">
        <v>111.88200000000001</v>
      </c>
      <c r="J862">
        <v>135</v>
      </c>
      <c r="K862">
        <v>135</v>
      </c>
      <c r="L862">
        <v>135</v>
      </c>
      <c r="M862">
        <v>135</v>
      </c>
      <c r="N862">
        <v>135</v>
      </c>
      <c r="O862">
        <v>135</v>
      </c>
      <c r="P862">
        <v>92.071299999999994</v>
      </c>
      <c r="Q862">
        <v>76.692099999999996</v>
      </c>
      <c r="R862">
        <v>69.444199999999995</v>
      </c>
      <c r="S862">
        <v>46.009900000000002</v>
      </c>
      <c r="T862">
        <v>61.959000000000003</v>
      </c>
      <c r="U862">
        <v>62.179200000000002</v>
      </c>
      <c r="V862">
        <v>88.870500000000007</v>
      </c>
      <c r="W862">
        <v>82.412899999999993</v>
      </c>
      <c r="X862">
        <v>34.029299999999999</v>
      </c>
    </row>
    <row r="863" spans="1:24" x14ac:dyDescent="0.15">
      <c r="A863">
        <v>62.294600000000003</v>
      </c>
      <c r="B863">
        <v>108.465</v>
      </c>
      <c r="C863">
        <v>135</v>
      </c>
      <c r="D863">
        <v>118.036</v>
      </c>
      <c r="E863">
        <v>135</v>
      </c>
      <c r="F863">
        <v>135</v>
      </c>
      <c r="G863">
        <v>135</v>
      </c>
      <c r="H863">
        <v>121.169</v>
      </c>
      <c r="I863">
        <v>135</v>
      </c>
      <c r="J863">
        <v>109.753</v>
      </c>
      <c r="K863">
        <v>135</v>
      </c>
      <c r="L863">
        <v>132.07900000000001</v>
      </c>
      <c r="M863">
        <v>66.812299999999993</v>
      </c>
      <c r="N863">
        <v>127.48099999999999</v>
      </c>
      <c r="O863">
        <v>135</v>
      </c>
      <c r="P863">
        <v>135</v>
      </c>
      <c r="Q863">
        <v>58.264499999999998</v>
      </c>
      <c r="R863">
        <v>46.4604</v>
      </c>
      <c r="S863">
        <v>69.588899999999995</v>
      </c>
      <c r="T863">
        <v>30.756799999999998</v>
      </c>
      <c r="U863">
        <v>61.148800000000001</v>
      </c>
      <c r="V863">
        <v>78.745900000000006</v>
      </c>
      <c r="W863">
        <v>90.852099999999993</v>
      </c>
      <c r="X863">
        <v>83.462599999999995</v>
      </c>
    </row>
    <row r="864" spans="1:24" x14ac:dyDescent="0.15">
      <c r="A864">
        <v>79.150999999999996</v>
      </c>
      <c r="B864">
        <v>118.47199999999999</v>
      </c>
      <c r="C864">
        <v>116.877</v>
      </c>
      <c r="D864">
        <v>104.735</v>
      </c>
      <c r="E864">
        <v>102.005</v>
      </c>
      <c r="F864">
        <v>135</v>
      </c>
      <c r="G864">
        <v>135</v>
      </c>
      <c r="H864">
        <v>135</v>
      </c>
      <c r="I864">
        <v>135</v>
      </c>
      <c r="J864">
        <v>90.802400000000006</v>
      </c>
      <c r="K864">
        <v>135</v>
      </c>
      <c r="L864">
        <v>104.408</v>
      </c>
      <c r="M864">
        <v>106.717</v>
      </c>
      <c r="N864">
        <v>119.06</v>
      </c>
      <c r="O864">
        <v>122.485</v>
      </c>
      <c r="P864">
        <v>111.15600000000001</v>
      </c>
      <c r="Q864">
        <v>88.259100000000004</v>
      </c>
      <c r="R864">
        <v>81.925799999999995</v>
      </c>
      <c r="S864">
        <v>32.593899999999998</v>
      </c>
      <c r="T864">
        <v>69.602400000000003</v>
      </c>
      <c r="U864">
        <v>55.188200000000002</v>
      </c>
      <c r="V864">
        <v>33.9467</v>
      </c>
      <c r="W864">
        <v>104.94</v>
      </c>
      <c r="X864">
        <v>64.059399999999997</v>
      </c>
    </row>
    <row r="865" spans="1:24" x14ac:dyDescent="0.15">
      <c r="A865">
        <v>62.3733</v>
      </c>
      <c r="B865">
        <v>135</v>
      </c>
      <c r="C865">
        <v>121.687</v>
      </c>
      <c r="D865">
        <v>135</v>
      </c>
      <c r="E865">
        <v>104.831</v>
      </c>
      <c r="F865">
        <v>135</v>
      </c>
      <c r="G865">
        <v>135</v>
      </c>
      <c r="H865">
        <v>135</v>
      </c>
      <c r="I865">
        <v>135</v>
      </c>
      <c r="J865">
        <v>135</v>
      </c>
      <c r="K865">
        <v>135</v>
      </c>
      <c r="L865">
        <v>135</v>
      </c>
      <c r="M865">
        <v>116.574</v>
      </c>
      <c r="N865">
        <v>106.28100000000001</v>
      </c>
      <c r="O865">
        <v>121.602</v>
      </c>
      <c r="P865">
        <v>127.595</v>
      </c>
      <c r="Q865">
        <v>68.346299999999999</v>
      </c>
      <c r="R865">
        <v>66.55</v>
      </c>
      <c r="S865">
        <v>59.918700000000001</v>
      </c>
      <c r="T865">
        <v>49.235700000000001</v>
      </c>
      <c r="U865">
        <v>78.465599999999995</v>
      </c>
      <c r="V865">
        <v>73.901799999999994</v>
      </c>
      <c r="W865">
        <v>112.64100000000001</v>
      </c>
      <c r="X865">
        <v>51.853200000000001</v>
      </c>
    </row>
    <row r="866" spans="1:24" x14ac:dyDescent="0.15">
      <c r="A866">
        <v>64.575000000000003</v>
      </c>
      <c r="B866">
        <v>114.381</v>
      </c>
      <c r="C866">
        <v>81.254199999999997</v>
      </c>
      <c r="D866">
        <v>119.108</v>
      </c>
      <c r="E866">
        <v>98.799800000000005</v>
      </c>
      <c r="F866">
        <v>98.065899999999999</v>
      </c>
      <c r="G866">
        <v>135</v>
      </c>
      <c r="H866">
        <v>128.17500000000001</v>
      </c>
      <c r="I866">
        <v>112.10899999999999</v>
      </c>
      <c r="J866">
        <v>104.235</v>
      </c>
      <c r="K866">
        <v>135</v>
      </c>
      <c r="L866">
        <v>135</v>
      </c>
      <c r="M866">
        <v>92.044399999999996</v>
      </c>
      <c r="N866">
        <v>127.842</v>
      </c>
      <c r="O866">
        <v>135</v>
      </c>
      <c r="P866">
        <v>130.327</v>
      </c>
      <c r="Q866">
        <v>82.338899999999995</v>
      </c>
      <c r="R866">
        <v>87.615700000000004</v>
      </c>
      <c r="S866">
        <v>58.402900000000002</v>
      </c>
      <c r="T866">
        <v>45.225200000000001</v>
      </c>
      <c r="U866">
        <v>87.695999999999998</v>
      </c>
      <c r="V866">
        <v>105.991</v>
      </c>
      <c r="W866">
        <v>115.44499999999999</v>
      </c>
      <c r="X866">
        <v>0</v>
      </c>
    </row>
    <row r="867" spans="1:24" x14ac:dyDescent="0.15">
      <c r="A867">
        <v>64.500600000000006</v>
      </c>
      <c r="B867">
        <v>119.044</v>
      </c>
      <c r="C867">
        <v>95.172499999999999</v>
      </c>
      <c r="D867">
        <v>98.509600000000006</v>
      </c>
      <c r="E867">
        <v>123.509</v>
      </c>
      <c r="F867">
        <v>98.401200000000003</v>
      </c>
      <c r="G867">
        <v>135</v>
      </c>
      <c r="H867">
        <v>135</v>
      </c>
      <c r="I867">
        <v>135</v>
      </c>
      <c r="J867">
        <v>135</v>
      </c>
      <c r="K867">
        <v>103.214</v>
      </c>
      <c r="L867">
        <v>72.160899999999998</v>
      </c>
      <c r="M867">
        <v>135</v>
      </c>
      <c r="N867">
        <v>135</v>
      </c>
      <c r="O867">
        <v>126.593</v>
      </c>
      <c r="P867">
        <v>92.008499999999998</v>
      </c>
      <c r="Q867">
        <v>110.855</v>
      </c>
      <c r="R867">
        <v>75.955500000000001</v>
      </c>
      <c r="S867">
        <v>36.280999999999999</v>
      </c>
      <c r="T867">
        <v>77.381299999999996</v>
      </c>
      <c r="U867">
        <v>45.76</v>
      </c>
      <c r="V867">
        <v>91.914199999999994</v>
      </c>
      <c r="W867">
        <v>47.136699999999998</v>
      </c>
      <c r="X867">
        <v>46.341299999999997</v>
      </c>
    </row>
    <row r="868" spans="1:24" x14ac:dyDescent="0.15">
      <c r="A868">
        <v>48.145000000000003</v>
      </c>
      <c r="B868">
        <v>106.291</v>
      </c>
      <c r="C868">
        <v>119.59</v>
      </c>
      <c r="D868">
        <v>77.612099999999998</v>
      </c>
      <c r="E868">
        <v>122.986</v>
      </c>
      <c r="F868">
        <v>135</v>
      </c>
      <c r="G868">
        <v>135</v>
      </c>
      <c r="H868">
        <v>135</v>
      </c>
      <c r="I868">
        <v>135</v>
      </c>
      <c r="J868">
        <v>135</v>
      </c>
      <c r="K868">
        <v>135</v>
      </c>
      <c r="L868">
        <v>119.07</v>
      </c>
      <c r="M868">
        <v>128.03299999999999</v>
      </c>
      <c r="N868">
        <v>135</v>
      </c>
      <c r="O868">
        <v>128.74</v>
      </c>
      <c r="P868">
        <v>111.32299999999999</v>
      </c>
      <c r="Q868">
        <v>124.36199999999999</v>
      </c>
      <c r="R868">
        <v>51.8309</v>
      </c>
      <c r="S868">
        <v>70.316199999999995</v>
      </c>
      <c r="T868">
        <v>39.665100000000002</v>
      </c>
      <c r="U868">
        <v>98.370999999999995</v>
      </c>
      <c r="V868">
        <v>90.641300000000001</v>
      </c>
      <c r="W868">
        <v>32.827500000000001</v>
      </c>
      <c r="X868">
        <v>69.680099999999996</v>
      </c>
    </row>
    <row r="869" spans="1:24" x14ac:dyDescent="0.15">
      <c r="A869">
        <v>78.402500000000003</v>
      </c>
      <c r="B869">
        <v>118.663</v>
      </c>
      <c r="C869">
        <v>124.97</v>
      </c>
      <c r="D869">
        <v>113.559</v>
      </c>
      <c r="E869">
        <v>87.447100000000006</v>
      </c>
      <c r="F869">
        <v>126.364</v>
      </c>
      <c r="G869">
        <v>135</v>
      </c>
      <c r="H869">
        <v>135</v>
      </c>
      <c r="I869">
        <v>135</v>
      </c>
      <c r="J869">
        <v>132.673</v>
      </c>
      <c r="K869">
        <v>135</v>
      </c>
      <c r="L869">
        <v>135</v>
      </c>
      <c r="M869">
        <v>135</v>
      </c>
      <c r="N869">
        <v>135</v>
      </c>
      <c r="O869">
        <v>131.917</v>
      </c>
      <c r="P869">
        <v>135</v>
      </c>
      <c r="Q869">
        <v>93.318200000000004</v>
      </c>
      <c r="R869">
        <v>40.613999999999997</v>
      </c>
      <c r="S869">
        <v>53.498699999999999</v>
      </c>
      <c r="T869">
        <v>68.099000000000004</v>
      </c>
      <c r="U869">
        <v>101.815</v>
      </c>
      <c r="V869">
        <v>94.461100000000002</v>
      </c>
      <c r="W869">
        <v>135</v>
      </c>
      <c r="X869">
        <v>52.527099999999997</v>
      </c>
    </row>
    <row r="870" spans="1:24" x14ac:dyDescent="0.15">
      <c r="A870">
        <v>61.571899999999999</v>
      </c>
      <c r="B870">
        <v>132.87299999999999</v>
      </c>
      <c r="C870">
        <v>109.774</v>
      </c>
      <c r="D870">
        <v>102.401</v>
      </c>
      <c r="E870">
        <v>135</v>
      </c>
      <c r="F870">
        <v>124.47</v>
      </c>
      <c r="G870">
        <v>123.205</v>
      </c>
      <c r="H870">
        <v>135</v>
      </c>
      <c r="I870">
        <v>99.427400000000006</v>
      </c>
      <c r="J870">
        <v>135</v>
      </c>
      <c r="K870">
        <v>135</v>
      </c>
      <c r="L870">
        <v>135</v>
      </c>
      <c r="M870">
        <v>90.772999999999996</v>
      </c>
      <c r="N870">
        <v>135</v>
      </c>
      <c r="O870">
        <v>135</v>
      </c>
      <c r="P870">
        <v>110.52200000000001</v>
      </c>
      <c r="Q870">
        <v>75.674800000000005</v>
      </c>
      <c r="R870">
        <v>91.925899999999999</v>
      </c>
      <c r="S870">
        <v>18.2121</v>
      </c>
      <c r="T870">
        <v>90.813999999999993</v>
      </c>
      <c r="U870">
        <v>60.7791</v>
      </c>
      <c r="V870">
        <v>64.018299999999996</v>
      </c>
      <c r="W870">
        <v>117.113</v>
      </c>
      <c r="X870">
        <v>42.006399999999999</v>
      </c>
    </row>
    <row r="871" spans="1:24" x14ac:dyDescent="0.15">
      <c r="A871">
        <v>50.815899999999999</v>
      </c>
      <c r="B871">
        <v>102.688</v>
      </c>
      <c r="C871">
        <v>97.944599999999994</v>
      </c>
      <c r="D871">
        <v>130.52600000000001</v>
      </c>
      <c r="E871">
        <v>103.184</v>
      </c>
      <c r="F871">
        <v>135</v>
      </c>
      <c r="G871">
        <v>102.011</v>
      </c>
      <c r="H871">
        <v>135</v>
      </c>
      <c r="I871">
        <v>135</v>
      </c>
      <c r="J871">
        <v>135</v>
      </c>
      <c r="K871">
        <v>135</v>
      </c>
      <c r="L871">
        <v>135</v>
      </c>
      <c r="M871">
        <v>135</v>
      </c>
      <c r="N871">
        <v>119.495</v>
      </c>
      <c r="O871">
        <v>96.989400000000003</v>
      </c>
      <c r="P871">
        <v>135</v>
      </c>
      <c r="Q871">
        <v>84.450500000000005</v>
      </c>
      <c r="R871">
        <v>57.7318</v>
      </c>
      <c r="S871">
        <v>76.317099999999996</v>
      </c>
      <c r="T871">
        <v>38.532400000000003</v>
      </c>
      <c r="U871">
        <v>74.992599999999996</v>
      </c>
      <c r="V871">
        <v>103.241</v>
      </c>
      <c r="W871">
        <v>132.648</v>
      </c>
      <c r="X871">
        <v>31.257999999999999</v>
      </c>
    </row>
    <row r="872" spans="1:24" x14ac:dyDescent="0.15">
      <c r="A872">
        <v>64.740399999999994</v>
      </c>
      <c r="B872">
        <v>94.341300000000004</v>
      </c>
      <c r="C872">
        <v>106.655</v>
      </c>
      <c r="D872">
        <v>115.61199999999999</v>
      </c>
      <c r="E872">
        <v>109.111</v>
      </c>
      <c r="F872">
        <v>135</v>
      </c>
      <c r="G872">
        <v>135</v>
      </c>
      <c r="H872">
        <v>135</v>
      </c>
      <c r="I872">
        <v>126.892</v>
      </c>
      <c r="J872">
        <v>108.899</v>
      </c>
      <c r="K872">
        <v>135</v>
      </c>
      <c r="L872">
        <v>135</v>
      </c>
      <c r="M872">
        <v>135</v>
      </c>
      <c r="N872">
        <v>132.857</v>
      </c>
      <c r="O872">
        <v>135</v>
      </c>
      <c r="P872">
        <v>105.495</v>
      </c>
      <c r="Q872">
        <v>131.102</v>
      </c>
      <c r="R872">
        <v>93.969499999999996</v>
      </c>
      <c r="S872">
        <v>25.478400000000001</v>
      </c>
      <c r="T872">
        <v>74.943600000000004</v>
      </c>
      <c r="U872">
        <v>73.642200000000003</v>
      </c>
      <c r="V872">
        <v>30.7819</v>
      </c>
      <c r="W872">
        <v>100.227</v>
      </c>
      <c r="X872">
        <v>42.933700000000002</v>
      </c>
    </row>
    <row r="873" spans="1:24" x14ac:dyDescent="0.15">
      <c r="A873">
        <v>52.133499999999998</v>
      </c>
      <c r="B873">
        <v>98.763499999999993</v>
      </c>
      <c r="C873">
        <v>101.45399999999999</v>
      </c>
      <c r="D873">
        <v>94.748000000000005</v>
      </c>
      <c r="E873">
        <v>118.759</v>
      </c>
      <c r="F873">
        <v>135</v>
      </c>
      <c r="G873">
        <v>135</v>
      </c>
      <c r="H873">
        <v>135</v>
      </c>
      <c r="I873">
        <v>67.429199999999994</v>
      </c>
      <c r="J873">
        <v>134.65</v>
      </c>
      <c r="K873">
        <v>97.296999999999997</v>
      </c>
      <c r="L873">
        <v>108.44799999999999</v>
      </c>
      <c r="M873">
        <v>135</v>
      </c>
      <c r="N873">
        <v>135</v>
      </c>
      <c r="O873">
        <v>135</v>
      </c>
      <c r="P873">
        <v>90.690100000000001</v>
      </c>
      <c r="Q873">
        <v>135</v>
      </c>
      <c r="R873">
        <v>69.360399999999998</v>
      </c>
      <c r="S873">
        <v>46.336500000000001</v>
      </c>
      <c r="T873">
        <v>57.700600000000001</v>
      </c>
      <c r="U873">
        <v>109.343</v>
      </c>
      <c r="V873">
        <v>87.454899999999995</v>
      </c>
      <c r="W873">
        <v>92.427099999999996</v>
      </c>
      <c r="X873">
        <v>39.673400000000001</v>
      </c>
    </row>
    <row r="874" spans="1:24" x14ac:dyDescent="0.15">
      <c r="A874">
        <v>62.496099999999998</v>
      </c>
      <c r="B874">
        <v>102.205</v>
      </c>
      <c r="C874">
        <v>126.828</v>
      </c>
      <c r="D874">
        <v>88.262600000000006</v>
      </c>
      <c r="E874">
        <v>133.62899999999999</v>
      </c>
      <c r="F874">
        <v>135</v>
      </c>
      <c r="G874">
        <v>135</v>
      </c>
      <c r="H874">
        <v>135</v>
      </c>
      <c r="I874">
        <v>128.70400000000001</v>
      </c>
      <c r="J874">
        <v>135</v>
      </c>
      <c r="K874">
        <v>135</v>
      </c>
      <c r="L874">
        <v>135</v>
      </c>
      <c r="M874">
        <v>118.747</v>
      </c>
      <c r="N874">
        <v>135</v>
      </c>
      <c r="O874">
        <v>109.336</v>
      </c>
      <c r="P874">
        <v>120.54600000000001</v>
      </c>
      <c r="Q874">
        <v>82.391900000000007</v>
      </c>
      <c r="R874">
        <v>108.428</v>
      </c>
      <c r="S874">
        <v>40.620699999999999</v>
      </c>
      <c r="T874">
        <v>36.155500000000004</v>
      </c>
      <c r="U874">
        <v>30.876300000000001</v>
      </c>
      <c r="V874">
        <v>51.326099999999997</v>
      </c>
      <c r="W874">
        <v>5.6628699999999998</v>
      </c>
      <c r="X874">
        <v>44.424700000000001</v>
      </c>
    </row>
    <row r="875" spans="1:24" x14ac:dyDescent="0.15">
      <c r="A875">
        <v>49.314500000000002</v>
      </c>
      <c r="B875">
        <v>121.31699999999999</v>
      </c>
      <c r="C875">
        <v>111.32</v>
      </c>
      <c r="D875">
        <v>99.952299999999994</v>
      </c>
      <c r="E875">
        <v>97.812200000000004</v>
      </c>
      <c r="F875">
        <v>135</v>
      </c>
      <c r="G875">
        <v>135</v>
      </c>
      <c r="H875">
        <v>135</v>
      </c>
      <c r="I875">
        <v>121.887</v>
      </c>
      <c r="J875">
        <v>116.371</v>
      </c>
      <c r="K875">
        <v>135</v>
      </c>
      <c r="L875">
        <v>135</v>
      </c>
      <c r="M875">
        <v>118.756</v>
      </c>
      <c r="N875">
        <v>135</v>
      </c>
      <c r="O875">
        <v>111.245</v>
      </c>
      <c r="P875">
        <v>135</v>
      </c>
      <c r="Q875">
        <v>96.820400000000006</v>
      </c>
      <c r="R875">
        <v>69.710400000000007</v>
      </c>
      <c r="S875">
        <v>59.219799999999999</v>
      </c>
      <c r="T875">
        <v>96.273099999999999</v>
      </c>
      <c r="U875">
        <v>56.804099999999998</v>
      </c>
      <c r="V875">
        <v>94.222499999999997</v>
      </c>
      <c r="W875">
        <v>62.973700000000001</v>
      </c>
      <c r="X875">
        <v>75.556700000000006</v>
      </c>
    </row>
    <row r="876" spans="1:24" x14ac:dyDescent="0.15">
      <c r="A876">
        <v>56.7545</v>
      </c>
      <c r="B876">
        <v>115.435</v>
      </c>
      <c r="C876">
        <v>135</v>
      </c>
      <c r="D876">
        <v>93.303700000000006</v>
      </c>
      <c r="E876">
        <v>111.773</v>
      </c>
      <c r="F876">
        <v>132.88999999999999</v>
      </c>
      <c r="G876">
        <v>135</v>
      </c>
      <c r="H876">
        <v>135</v>
      </c>
      <c r="I876">
        <v>115.708</v>
      </c>
      <c r="J876">
        <v>119.386</v>
      </c>
      <c r="K876">
        <v>115.97</v>
      </c>
      <c r="L876">
        <v>106.67</v>
      </c>
      <c r="M876">
        <v>135</v>
      </c>
      <c r="N876">
        <v>129.25399999999999</v>
      </c>
      <c r="O876">
        <v>135</v>
      </c>
      <c r="P876">
        <v>102.511</v>
      </c>
      <c r="Q876">
        <v>90.067400000000006</v>
      </c>
      <c r="R876">
        <v>65.505899999999997</v>
      </c>
      <c r="S876">
        <v>41.426499999999997</v>
      </c>
      <c r="T876">
        <v>98.671899999999994</v>
      </c>
      <c r="U876">
        <v>89.923400000000001</v>
      </c>
      <c r="V876">
        <v>64.517099999999999</v>
      </c>
      <c r="W876">
        <v>91.3476</v>
      </c>
      <c r="X876">
        <v>38.658799999999999</v>
      </c>
    </row>
    <row r="877" spans="1:24" x14ac:dyDescent="0.15">
      <c r="A877">
        <v>55.054499999999997</v>
      </c>
      <c r="B877">
        <v>111.72199999999999</v>
      </c>
      <c r="C877">
        <v>89.640699999999995</v>
      </c>
      <c r="D877">
        <v>90.984300000000005</v>
      </c>
      <c r="E877">
        <v>135</v>
      </c>
      <c r="F877">
        <v>135</v>
      </c>
      <c r="G877">
        <v>135</v>
      </c>
      <c r="H877">
        <v>135</v>
      </c>
      <c r="I877">
        <v>81.006399999999999</v>
      </c>
      <c r="J877">
        <v>73.535600000000002</v>
      </c>
      <c r="K877">
        <v>135</v>
      </c>
      <c r="L877">
        <v>135</v>
      </c>
      <c r="M877">
        <v>135</v>
      </c>
      <c r="N877">
        <v>135</v>
      </c>
      <c r="O877">
        <v>135</v>
      </c>
      <c r="P877">
        <v>125.81399999999999</v>
      </c>
      <c r="Q877">
        <v>84.426400000000001</v>
      </c>
      <c r="R877">
        <v>86.717200000000005</v>
      </c>
      <c r="S877">
        <v>90.202799999999996</v>
      </c>
      <c r="T877">
        <v>80.962699999999998</v>
      </c>
      <c r="U877">
        <v>111.07599999999999</v>
      </c>
      <c r="V877">
        <v>45.9054</v>
      </c>
      <c r="W877">
        <v>114.131</v>
      </c>
      <c r="X877">
        <v>61.206200000000003</v>
      </c>
    </row>
    <row r="878" spans="1:24" x14ac:dyDescent="0.15">
      <c r="A878">
        <v>51.426600000000001</v>
      </c>
      <c r="B878">
        <v>131.071</v>
      </c>
      <c r="C878">
        <v>71.750900000000001</v>
      </c>
      <c r="D878">
        <v>132.35499999999999</v>
      </c>
      <c r="E878">
        <v>113.262</v>
      </c>
      <c r="F878">
        <v>135</v>
      </c>
      <c r="G878">
        <v>131.90600000000001</v>
      </c>
      <c r="H878">
        <v>135</v>
      </c>
      <c r="I878">
        <v>103.476</v>
      </c>
      <c r="J878">
        <v>119.82599999999999</v>
      </c>
      <c r="K878">
        <v>135</v>
      </c>
      <c r="L878">
        <v>111.782</v>
      </c>
      <c r="M878">
        <v>109.09399999999999</v>
      </c>
      <c r="N878">
        <v>135</v>
      </c>
      <c r="O878">
        <v>135</v>
      </c>
      <c r="P878">
        <v>135</v>
      </c>
      <c r="Q878">
        <v>97.286199999999994</v>
      </c>
      <c r="R878">
        <v>109.93</v>
      </c>
      <c r="S878">
        <v>63.18</v>
      </c>
      <c r="T878">
        <v>58.514200000000002</v>
      </c>
      <c r="U878">
        <v>52.467399999999998</v>
      </c>
      <c r="V878">
        <v>77.825100000000006</v>
      </c>
      <c r="W878">
        <v>105.50700000000001</v>
      </c>
      <c r="X878">
        <v>100.788</v>
      </c>
    </row>
    <row r="879" spans="1:24" x14ac:dyDescent="0.15">
      <c r="A879">
        <v>58.580399999999997</v>
      </c>
      <c r="B879">
        <v>135</v>
      </c>
      <c r="C879">
        <v>106.958</v>
      </c>
      <c r="D879">
        <v>122.684</v>
      </c>
      <c r="E879">
        <v>135</v>
      </c>
      <c r="F879">
        <v>135</v>
      </c>
      <c r="G879">
        <v>130.05199999999999</v>
      </c>
      <c r="H879">
        <v>135</v>
      </c>
      <c r="I879">
        <v>135</v>
      </c>
      <c r="J879">
        <v>115.265</v>
      </c>
      <c r="K879">
        <v>135</v>
      </c>
      <c r="L879">
        <v>129.625</v>
      </c>
      <c r="M879">
        <v>114.123</v>
      </c>
      <c r="N879">
        <v>135</v>
      </c>
      <c r="O879">
        <v>116.97199999999999</v>
      </c>
      <c r="P879">
        <v>119.73399999999999</v>
      </c>
      <c r="Q879">
        <v>107.926</v>
      </c>
      <c r="R879">
        <v>89.676000000000002</v>
      </c>
      <c r="S879">
        <v>58.255499999999998</v>
      </c>
      <c r="T879">
        <v>52.783799999999999</v>
      </c>
      <c r="U879">
        <v>86.045699999999997</v>
      </c>
      <c r="V879">
        <v>94.870999999999995</v>
      </c>
      <c r="W879">
        <v>85.067999999999998</v>
      </c>
      <c r="X879">
        <v>22.026399999999999</v>
      </c>
    </row>
    <row r="880" spans="1:24" x14ac:dyDescent="0.15">
      <c r="A880">
        <v>60.851900000000001</v>
      </c>
      <c r="B880">
        <v>135</v>
      </c>
      <c r="C880">
        <v>110.559</v>
      </c>
      <c r="D880">
        <v>130.876</v>
      </c>
      <c r="E880">
        <v>126.99</v>
      </c>
      <c r="F880">
        <v>122.776</v>
      </c>
      <c r="G880">
        <v>133.94900000000001</v>
      </c>
      <c r="H880">
        <v>135</v>
      </c>
      <c r="I880">
        <v>86.256399999999999</v>
      </c>
      <c r="J880">
        <v>99.028400000000005</v>
      </c>
      <c r="K880">
        <v>99.142799999999994</v>
      </c>
      <c r="L880">
        <v>135</v>
      </c>
      <c r="M880">
        <v>135</v>
      </c>
      <c r="N880">
        <v>135</v>
      </c>
      <c r="O880">
        <v>135</v>
      </c>
      <c r="P880">
        <v>135</v>
      </c>
      <c r="Q880">
        <v>124.90900000000001</v>
      </c>
      <c r="R880">
        <v>65.576800000000006</v>
      </c>
      <c r="S880">
        <v>94.871499999999997</v>
      </c>
      <c r="T880">
        <v>59.516599999999997</v>
      </c>
      <c r="U880">
        <v>70.731999999999999</v>
      </c>
      <c r="V880">
        <v>107.77</v>
      </c>
      <c r="W880">
        <v>86.038600000000002</v>
      </c>
      <c r="X880">
        <v>78.8215</v>
      </c>
    </row>
    <row r="881" spans="1:24" x14ac:dyDescent="0.15">
      <c r="A881">
        <v>64.974500000000006</v>
      </c>
      <c r="B881">
        <v>113.21299999999999</v>
      </c>
      <c r="C881">
        <v>110.053</v>
      </c>
      <c r="D881">
        <v>112.369</v>
      </c>
      <c r="E881">
        <v>122.111</v>
      </c>
      <c r="F881">
        <v>116.41200000000001</v>
      </c>
      <c r="G881">
        <v>132.261</v>
      </c>
      <c r="H881">
        <v>135</v>
      </c>
      <c r="I881">
        <v>135</v>
      </c>
      <c r="J881">
        <v>135</v>
      </c>
      <c r="K881">
        <v>135</v>
      </c>
      <c r="L881">
        <v>134.983</v>
      </c>
      <c r="M881">
        <v>135</v>
      </c>
      <c r="N881">
        <v>129.75399999999999</v>
      </c>
      <c r="O881">
        <v>102.71599999999999</v>
      </c>
      <c r="P881">
        <v>106.834</v>
      </c>
      <c r="Q881">
        <v>97.278199999999998</v>
      </c>
      <c r="R881">
        <v>65.102400000000003</v>
      </c>
      <c r="S881">
        <v>90.695499999999996</v>
      </c>
      <c r="T881">
        <v>52.511699999999998</v>
      </c>
      <c r="U881">
        <v>119.343</v>
      </c>
      <c r="V881">
        <v>74.979299999999995</v>
      </c>
      <c r="W881">
        <v>134.97200000000001</v>
      </c>
      <c r="X881">
        <v>51.610399999999998</v>
      </c>
    </row>
    <row r="882" spans="1:24" x14ac:dyDescent="0.15">
      <c r="A882">
        <v>47.039099999999998</v>
      </c>
      <c r="B882">
        <v>108.224</v>
      </c>
      <c r="C882">
        <v>93.288600000000002</v>
      </c>
      <c r="D882">
        <v>102.833</v>
      </c>
      <c r="E882">
        <v>98.7042</v>
      </c>
      <c r="F882">
        <v>98.701800000000006</v>
      </c>
      <c r="G882">
        <v>135</v>
      </c>
      <c r="H882">
        <v>135</v>
      </c>
      <c r="I882">
        <v>127.36199999999999</v>
      </c>
      <c r="J882">
        <v>135</v>
      </c>
      <c r="K882">
        <v>135</v>
      </c>
      <c r="L882">
        <v>135</v>
      </c>
      <c r="M882">
        <v>135</v>
      </c>
      <c r="N882">
        <v>109.54</v>
      </c>
      <c r="O882">
        <v>135</v>
      </c>
      <c r="P882">
        <v>135</v>
      </c>
      <c r="Q882">
        <v>93.816699999999997</v>
      </c>
      <c r="R882">
        <v>69.695499999999996</v>
      </c>
      <c r="S882">
        <v>87.308499999999995</v>
      </c>
      <c r="T882">
        <v>68.753600000000006</v>
      </c>
      <c r="U882">
        <v>59.112400000000001</v>
      </c>
      <c r="V882">
        <v>65.918599999999998</v>
      </c>
      <c r="W882">
        <v>89.354299999999995</v>
      </c>
      <c r="X882">
        <v>65.472899999999996</v>
      </c>
    </row>
    <row r="883" spans="1:24" x14ac:dyDescent="0.15">
      <c r="A883">
        <v>49.091500000000003</v>
      </c>
      <c r="B883">
        <v>112.315</v>
      </c>
      <c r="C883">
        <v>106.176</v>
      </c>
      <c r="D883">
        <v>91.823999999999998</v>
      </c>
      <c r="E883">
        <v>87.871899999999997</v>
      </c>
      <c r="F883">
        <v>135</v>
      </c>
      <c r="G883">
        <v>135</v>
      </c>
      <c r="H883">
        <v>125.952</v>
      </c>
      <c r="I883">
        <v>125.312</v>
      </c>
      <c r="J883">
        <v>135</v>
      </c>
      <c r="K883">
        <v>95.471699999999998</v>
      </c>
      <c r="L883">
        <v>130.11000000000001</v>
      </c>
      <c r="M883">
        <v>116.54900000000001</v>
      </c>
      <c r="N883">
        <v>135</v>
      </c>
      <c r="O883">
        <v>135</v>
      </c>
      <c r="P883">
        <v>135</v>
      </c>
      <c r="Q883">
        <v>75.060199999999995</v>
      </c>
      <c r="R883">
        <v>38.694899999999997</v>
      </c>
      <c r="S883">
        <v>48.888800000000003</v>
      </c>
      <c r="T883">
        <v>43.056699999999999</v>
      </c>
      <c r="U883">
        <v>96.329800000000006</v>
      </c>
      <c r="V883">
        <v>42.994799999999998</v>
      </c>
      <c r="W883">
        <v>86.196600000000004</v>
      </c>
      <c r="X883">
        <v>77.101799999999997</v>
      </c>
    </row>
    <row r="884" spans="1:24" x14ac:dyDescent="0.15">
      <c r="A884">
        <v>66.460899999999995</v>
      </c>
      <c r="B884">
        <v>123.678</v>
      </c>
      <c r="C884">
        <v>113.30500000000001</v>
      </c>
      <c r="D884">
        <v>93.623599999999996</v>
      </c>
      <c r="E884">
        <v>109.995</v>
      </c>
      <c r="F884">
        <v>135</v>
      </c>
      <c r="G884">
        <v>111.88800000000001</v>
      </c>
      <c r="H884">
        <v>135</v>
      </c>
      <c r="I884">
        <v>117.542</v>
      </c>
      <c r="J884">
        <v>99.984499999999997</v>
      </c>
      <c r="K884">
        <v>135</v>
      </c>
      <c r="L884">
        <v>130.58500000000001</v>
      </c>
      <c r="M884">
        <v>135</v>
      </c>
      <c r="N884">
        <v>131.78</v>
      </c>
      <c r="O884">
        <v>135</v>
      </c>
      <c r="P884">
        <v>103.178</v>
      </c>
      <c r="Q884">
        <v>76.421400000000006</v>
      </c>
      <c r="R884">
        <v>83.936400000000006</v>
      </c>
      <c r="S884">
        <v>70.913899999999998</v>
      </c>
      <c r="T884">
        <v>69.167100000000005</v>
      </c>
      <c r="U884">
        <v>113.90600000000001</v>
      </c>
      <c r="V884">
        <v>33.130899999999997</v>
      </c>
      <c r="W884">
        <v>98.522400000000005</v>
      </c>
      <c r="X884">
        <v>68.644499999999994</v>
      </c>
    </row>
    <row r="885" spans="1:24" x14ac:dyDescent="0.15">
      <c r="A885">
        <v>73.281000000000006</v>
      </c>
      <c r="B885">
        <v>106.57</v>
      </c>
      <c r="C885">
        <v>122.34099999999999</v>
      </c>
      <c r="D885">
        <v>111.76</v>
      </c>
      <c r="E885">
        <v>93.1755</v>
      </c>
      <c r="F885">
        <v>135</v>
      </c>
      <c r="G885">
        <v>135</v>
      </c>
      <c r="H885">
        <v>135</v>
      </c>
      <c r="I885">
        <v>135</v>
      </c>
      <c r="J885">
        <v>122.446</v>
      </c>
      <c r="K885">
        <v>118.61499999999999</v>
      </c>
      <c r="L885">
        <v>135</v>
      </c>
      <c r="M885">
        <v>129.99</v>
      </c>
      <c r="N885">
        <v>124.161</v>
      </c>
      <c r="O885">
        <v>103.732</v>
      </c>
      <c r="P885">
        <v>135</v>
      </c>
      <c r="Q885">
        <v>74.140299999999996</v>
      </c>
      <c r="R885">
        <v>94.031700000000001</v>
      </c>
      <c r="S885">
        <v>44.710900000000002</v>
      </c>
      <c r="T885">
        <v>52.794699999999999</v>
      </c>
      <c r="U885">
        <v>78.792500000000004</v>
      </c>
      <c r="V885">
        <v>77.887900000000002</v>
      </c>
      <c r="W885">
        <v>115.422</v>
      </c>
      <c r="X885">
        <v>44.879600000000003</v>
      </c>
    </row>
    <row r="886" spans="1:24" x14ac:dyDescent="0.15">
      <c r="A886">
        <v>47.418599999999998</v>
      </c>
      <c r="B886">
        <v>120.771</v>
      </c>
      <c r="C886">
        <v>135</v>
      </c>
      <c r="D886">
        <v>106.58199999999999</v>
      </c>
      <c r="E886">
        <v>123.767</v>
      </c>
      <c r="F886">
        <v>135</v>
      </c>
      <c r="G886">
        <v>135</v>
      </c>
      <c r="H886">
        <v>97.953500000000005</v>
      </c>
      <c r="I886">
        <v>135</v>
      </c>
      <c r="J886">
        <v>105.071</v>
      </c>
      <c r="K886">
        <v>135</v>
      </c>
      <c r="L886">
        <v>135</v>
      </c>
      <c r="M886">
        <v>112.355</v>
      </c>
      <c r="N886">
        <v>135</v>
      </c>
      <c r="O886">
        <v>85.8596</v>
      </c>
      <c r="P886">
        <v>129.51900000000001</v>
      </c>
      <c r="Q886">
        <v>115.32299999999999</v>
      </c>
      <c r="R886">
        <v>98.286900000000003</v>
      </c>
      <c r="S886">
        <v>88.516499999999994</v>
      </c>
      <c r="T886">
        <v>88.240200000000002</v>
      </c>
      <c r="U886">
        <v>86.339299999999994</v>
      </c>
      <c r="V886">
        <v>47.907200000000003</v>
      </c>
      <c r="W886">
        <v>101.43300000000001</v>
      </c>
      <c r="X886">
        <v>84.338800000000006</v>
      </c>
    </row>
    <row r="887" spans="1:24" x14ac:dyDescent="0.15">
      <c r="A887">
        <v>69.034300000000002</v>
      </c>
      <c r="B887">
        <v>89.877300000000005</v>
      </c>
      <c r="C887">
        <v>102.629</v>
      </c>
      <c r="D887">
        <v>87.838399999999993</v>
      </c>
      <c r="E887">
        <v>105.663</v>
      </c>
      <c r="F887">
        <v>134.964</v>
      </c>
      <c r="G887">
        <v>134.47900000000001</v>
      </c>
      <c r="H887">
        <v>135</v>
      </c>
      <c r="I887">
        <v>107.17700000000001</v>
      </c>
      <c r="J887">
        <v>135</v>
      </c>
      <c r="K887">
        <v>104.55200000000001</v>
      </c>
      <c r="L887">
        <v>119.19199999999999</v>
      </c>
      <c r="M887">
        <v>135</v>
      </c>
      <c r="N887">
        <v>128.36799999999999</v>
      </c>
      <c r="O887">
        <v>115.437</v>
      </c>
      <c r="P887">
        <v>115.065</v>
      </c>
      <c r="Q887">
        <v>76.650899999999993</v>
      </c>
      <c r="R887">
        <v>57.579599999999999</v>
      </c>
      <c r="S887">
        <v>81.972300000000004</v>
      </c>
      <c r="T887">
        <v>37.7545</v>
      </c>
      <c r="U887">
        <v>58.125399999999999</v>
      </c>
      <c r="V887">
        <v>30.409199999999998</v>
      </c>
      <c r="W887">
        <v>57.252800000000001</v>
      </c>
      <c r="X887">
        <v>53.316899999999997</v>
      </c>
    </row>
    <row r="888" spans="1:24" x14ac:dyDescent="0.15">
      <c r="A888">
        <v>54.2074</v>
      </c>
      <c r="B888">
        <v>72.184100000000001</v>
      </c>
      <c r="C888">
        <v>135</v>
      </c>
      <c r="D888">
        <v>134.10900000000001</v>
      </c>
      <c r="E888">
        <v>112.905</v>
      </c>
      <c r="F888">
        <v>110.48099999999999</v>
      </c>
      <c r="G888">
        <v>135</v>
      </c>
      <c r="H888">
        <v>108.575</v>
      </c>
      <c r="I888">
        <v>135</v>
      </c>
      <c r="J888">
        <v>135</v>
      </c>
      <c r="K888">
        <v>103.167</v>
      </c>
      <c r="L888">
        <v>135</v>
      </c>
      <c r="M888">
        <v>135</v>
      </c>
      <c r="N888">
        <v>135</v>
      </c>
      <c r="O888">
        <v>87.085700000000003</v>
      </c>
      <c r="P888">
        <v>92.089699999999993</v>
      </c>
      <c r="Q888">
        <v>111.867</v>
      </c>
      <c r="R888">
        <v>51.313899999999997</v>
      </c>
      <c r="S888">
        <v>51.909700000000001</v>
      </c>
      <c r="T888">
        <v>15.779400000000001</v>
      </c>
      <c r="U888">
        <v>84.107699999999994</v>
      </c>
      <c r="V888">
        <v>54.563699999999997</v>
      </c>
      <c r="W888">
        <v>135</v>
      </c>
      <c r="X888">
        <v>20.700299999999999</v>
      </c>
    </row>
    <row r="889" spans="1:24" x14ac:dyDescent="0.15">
      <c r="A889">
        <v>70.744200000000006</v>
      </c>
      <c r="B889">
        <v>121.536</v>
      </c>
      <c r="C889">
        <v>135</v>
      </c>
      <c r="D889">
        <v>116.033</v>
      </c>
      <c r="E889">
        <v>102.59399999999999</v>
      </c>
      <c r="F889">
        <v>135</v>
      </c>
      <c r="G889">
        <v>135</v>
      </c>
      <c r="H889">
        <v>131.61199999999999</v>
      </c>
      <c r="I889">
        <v>122.03</v>
      </c>
      <c r="J889">
        <v>135</v>
      </c>
      <c r="K889">
        <v>135</v>
      </c>
      <c r="L889">
        <v>135</v>
      </c>
      <c r="M889">
        <v>135</v>
      </c>
      <c r="N889">
        <v>122.089</v>
      </c>
      <c r="O889">
        <v>111.79600000000001</v>
      </c>
      <c r="P889">
        <v>84.090199999999996</v>
      </c>
      <c r="Q889">
        <v>81.855999999999995</v>
      </c>
      <c r="R889">
        <v>69.290099999999995</v>
      </c>
      <c r="S889">
        <v>44.9527</v>
      </c>
      <c r="T889">
        <v>63.119399999999999</v>
      </c>
      <c r="U889">
        <v>67.748800000000003</v>
      </c>
      <c r="V889">
        <v>88.343599999999995</v>
      </c>
      <c r="W889">
        <v>85.441800000000001</v>
      </c>
      <c r="X889">
        <v>42.891800000000003</v>
      </c>
    </row>
    <row r="890" spans="1:24" x14ac:dyDescent="0.15">
      <c r="A890">
        <v>67.900000000000006</v>
      </c>
      <c r="B890">
        <v>88.482399999999998</v>
      </c>
      <c r="C890">
        <v>122.23099999999999</v>
      </c>
      <c r="D890">
        <v>123.845</v>
      </c>
      <c r="E890">
        <v>116.461</v>
      </c>
      <c r="F890">
        <v>107.496</v>
      </c>
      <c r="G890">
        <v>123.258</v>
      </c>
      <c r="H890">
        <v>118.53400000000001</v>
      </c>
      <c r="I890">
        <v>111.252</v>
      </c>
      <c r="J890">
        <v>133.58799999999999</v>
      </c>
      <c r="K890">
        <v>135</v>
      </c>
      <c r="L890">
        <v>135</v>
      </c>
      <c r="M890">
        <v>135</v>
      </c>
      <c r="N890">
        <v>86.938800000000001</v>
      </c>
      <c r="O890">
        <v>123.04600000000001</v>
      </c>
      <c r="P890">
        <v>135</v>
      </c>
      <c r="Q890">
        <v>111.80500000000001</v>
      </c>
      <c r="R890">
        <v>56.364199999999997</v>
      </c>
      <c r="S890">
        <v>106.117</v>
      </c>
      <c r="T890">
        <v>79.282799999999995</v>
      </c>
      <c r="U890">
        <v>79.399699999999996</v>
      </c>
      <c r="V890">
        <v>57.578800000000001</v>
      </c>
      <c r="W890">
        <v>97.703299999999999</v>
      </c>
      <c r="X890">
        <v>22.239000000000001</v>
      </c>
    </row>
    <row r="891" spans="1:24" x14ac:dyDescent="0.15">
      <c r="A891">
        <v>61.228499999999997</v>
      </c>
      <c r="B891">
        <v>125.018</v>
      </c>
      <c r="C891">
        <v>113.16800000000001</v>
      </c>
      <c r="D891">
        <v>116.825</v>
      </c>
      <c r="E891">
        <v>127.265</v>
      </c>
      <c r="F891">
        <v>128.09399999999999</v>
      </c>
      <c r="G891">
        <v>115.85</v>
      </c>
      <c r="H891">
        <v>135</v>
      </c>
      <c r="I891">
        <v>118.18</v>
      </c>
      <c r="J891">
        <v>135</v>
      </c>
      <c r="K891">
        <v>132.68700000000001</v>
      </c>
      <c r="L891">
        <v>135</v>
      </c>
      <c r="M891">
        <v>125.79900000000001</v>
      </c>
      <c r="N891">
        <v>119.485</v>
      </c>
      <c r="O891">
        <v>135</v>
      </c>
      <c r="P891">
        <v>72.483500000000006</v>
      </c>
      <c r="Q891">
        <v>74.263300000000001</v>
      </c>
      <c r="R891">
        <v>70.053100000000001</v>
      </c>
      <c r="S891">
        <v>33.174799999999998</v>
      </c>
      <c r="T891">
        <v>11.4472</v>
      </c>
      <c r="U891">
        <v>87.913899999999998</v>
      </c>
      <c r="V891">
        <v>92.219099999999997</v>
      </c>
      <c r="W891">
        <v>87.123400000000004</v>
      </c>
      <c r="X891">
        <v>64.521199999999993</v>
      </c>
    </row>
    <row r="892" spans="1:24" x14ac:dyDescent="0.15">
      <c r="A892">
        <v>64.142399999999995</v>
      </c>
      <c r="B892">
        <v>121.90900000000001</v>
      </c>
      <c r="C892">
        <v>89.246300000000005</v>
      </c>
      <c r="D892">
        <v>129.934</v>
      </c>
      <c r="E892">
        <v>96.864500000000007</v>
      </c>
      <c r="F892">
        <v>135</v>
      </c>
      <c r="G892">
        <v>135</v>
      </c>
      <c r="H892">
        <v>135</v>
      </c>
      <c r="I892">
        <v>127.489</v>
      </c>
      <c r="J892">
        <v>135</v>
      </c>
      <c r="K892">
        <v>127.78</v>
      </c>
      <c r="L892">
        <v>131.16200000000001</v>
      </c>
      <c r="M892">
        <v>132.215</v>
      </c>
      <c r="N892">
        <v>126.904</v>
      </c>
      <c r="O892">
        <v>135</v>
      </c>
      <c r="P892">
        <v>98.794600000000003</v>
      </c>
      <c r="Q892">
        <v>108.807</v>
      </c>
      <c r="R892">
        <v>71.049300000000002</v>
      </c>
      <c r="S892">
        <v>79.716200000000001</v>
      </c>
      <c r="T892">
        <v>62.5366</v>
      </c>
      <c r="U892">
        <v>63.868000000000002</v>
      </c>
      <c r="V892">
        <v>72.520399999999995</v>
      </c>
      <c r="W892">
        <v>90.659000000000006</v>
      </c>
      <c r="X892">
        <v>23.079599999999999</v>
      </c>
    </row>
    <row r="893" spans="1:24" x14ac:dyDescent="0.15">
      <c r="A893">
        <v>54.842500000000001</v>
      </c>
      <c r="B893">
        <v>104.328</v>
      </c>
      <c r="C893">
        <v>126.943</v>
      </c>
      <c r="D893">
        <v>108.73099999999999</v>
      </c>
      <c r="E893">
        <v>119.803</v>
      </c>
      <c r="F893">
        <v>135</v>
      </c>
      <c r="G893">
        <v>135</v>
      </c>
      <c r="H893">
        <v>135</v>
      </c>
      <c r="I893">
        <v>118.614</v>
      </c>
      <c r="J893">
        <v>124.822</v>
      </c>
      <c r="K893">
        <v>135</v>
      </c>
      <c r="L893">
        <v>135</v>
      </c>
      <c r="M893">
        <v>135</v>
      </c>
      <c r="N893">
        <v>107.767</v>
      </c>
      <c r="O893">
        <v>112.006</v>
      </c>
      <c r="P893">
        <v>67.252099999999999</v>
      </c>
      <c r="Q893">
        <v>79.754000000000005</v>
      </c>
      <c r="R893">
        <v>70.257000000000005</v>
      </c>
      <c r="S893">
        <v>91.630899999999997</v>
      </c>
      <c r="T893">
        <v>52.320399999999999</v>
      </c>
      <c r="U893">
        <v>94.719700000000003</v>
      </c>
      <c r="V893">
        <v>17.540800000000001</v>
      </c>
      <c r="W893">
        <v>110.004</v>
      </c>
      <c r="X893">
        <v>24.217600000000001</v>
      </c>
    </row>
    <row r="894" spans="1:24" x14ac:dyDescent="0.15">
      <c r="A894">
        <v>79.8155</v>
      </c>
      <c r="B894">
        <v>120.038</v>
      </c>
      <c r="C894">
        <v>97.577200000000005</v>
      </c>
      <c r="D894">
        <v>107.21299999999999</v>
      </c>
      <c r="E894">
        <v>135</v>
      </c>
      <c r="F894">
        <v>135</v>
      </c>
      <c r="G894">
        <v>127.47</v>
      </c>
      <c r="H894">
        <v>135</v>
      </c>
      <c r="I894">
        <v>135</v>
      </c>
      <c r="J894">
        <v>132.024</v>
      </c>
      <c r="K894">
        <v>135</v>
      </c>
      <c r="L894">
        <v>135</v>
      </c>
      <c r="M894">
        <v>64.009</v>
      </c>
      <c r="N894">
        <v>135</v>
      </c>
      <c r="O894">
        <v>96.541899999999998</v>
      </c>
      <c r="P894">
        <v>123.822</v>
      </c>
      <c r="Q894">
        <v>75.9251</v>
      </c>
      <c r="R894">
        <v>76.855900000000005</v>
      </c>
      <c r="S894">
        <v>72.504400000000004</v>
      </c>
      <c r="T894">
        <v>85.653499999999994</v>
      </c>
      <c r="U894">
        <v>80.982299999999995</v>
      </c>
      <c r="V894">
        <v>81.377600000000001</v>
      </c>
      <c r="W894">
        <v>101.32</v>
      </c>
      <c r="X894">
        <v>45.4452</v>
      </c>
    </row>
    <row r="895" spans="1:24" x14ac:dyDescent="0.15">
      <c r="A895">
        <v>83.796700000000001</v>
      </c>
      <c r="B895">
        <v>135</v>
      </c>
      <c r="C895">
        <v>94.220299999999995</v>
      </c>
      <c r="D895">
        <v>123.09699999999999</v>
      </c>
      <c r="E895">
        <v>128.41800000000001</v>
      </c>
      <c r="F895">
        <v>124.253</v>
      </c>
      <c r="G895">
        <v>114.995</v>
      </c>
      <c r="H895">
        <v>112.59099999999999</v>
      </c>
      <c r="I895">
        <v>101.06699999999999</v>
      </c>
      <c r="J895">
        <v>115.86</v>
      </c>
      <c r="K895">
        <v>135</v>
      </c>
      <c r="L895">
        <v>135</v>
      </c>
      <c r="M895">
        <v>135</v>
      </c>
      <c r="N895">
        <v>135</v>
      </c>
      <c r="O895">
        <v>123.541</v>
      </c>
      <c r="P895">
        <v>126.76600000000001</v>
      </c>
      <c r="Q895">
        <v>100.685</v>
      </c>
      <c r="R895">
        <v>78.839699999999993</v>
      </c>
      <c r="S895">
        <v>92.103399999999993</v>
      </c>
      <c r="T895">
        <v>76.338399999999993</v>
      </c>
      <c r="U895">
        <v>71.360399999999998</v>
      </c>
      <c r="V895">
        <v>66.875100000000003</v>
      </c>
      <c r="W895">
        <v>67.603399999999993</v>
      </c>
      <c r="X895">
        <v>28.447700000000001</v>
      </c>
    </row>
    <row r="896" spans="1:24" x14ac:dyDescent="0.15">
      <c r="A896">
        <v>81.211699999999993</v>
      </c>
      <c r="B896">
        <v>109.18600000000001</v>
      </c>
      <c r="C896">
        <v>104.304</v>
      </c>
      <c r="D896">
        <v>104.36</v>
      </c>
      <c r="E896">
        <v>92.2179</v>
      </c>
      <c r="F896">
        <v>135</v>
      </c>
      <c r="G896">
        <v>135</v>
      </c>
      <c r="H896">
        <v>121.259</v>
      </c>
      <c r="I896">
        <v>135</v>
      </c>
      <c r="J896">
        <v>132.065</v>
      </c>
      <c r="K896">
        <v>118.512</v>
      </c>
      <c r="L896">
        <v>103.642</v>
      </c>
      <c r="M896">
        <v>135</v>
      </c>
      <c r="N896">
        <v>62.714199999999998</v>
      </c>
      <c r="O896">
        <v>107.916</v>
      </c>
      <c r="P896">
        <v>110.837</v>
      </c>
      <c r="Q896">
        <v>89.819299999999998</v>
      </c>
      <c r="R896">
        <v>91.577399999999997</v>
      </c>
      <c r="S896">
        <v>83.074299999999994</v>
      </c>
      <c r="T896">
        <v>64.970500000000001</v>
      </c>
      <c r="U896">
        <v>76.716899999999995</v>
      </c>
      <c r="V896">
        <v>57.7134</v>
      </c>
      <c r="W896">
        <v>75.889799999999994</v>
      </c>
      <c r="X896">
        <v>38.765500000000003</v>
      </c>
    </row>
    <row r="897" spans="1:24" x14ac:dyDescent="0.15">
      <c r="A897">
        <v>72.429699999999997</v>
      </c>
      <c r="B897">
        <v>116.208</v>
      </c>
      <c r="C897">
        <v>105.97199999999999</v>
      </c>
      <c r="D897">
        <v>105.126</v>
      </c>
      <c r="E897">
        <v>112.19199999999999</v>
      </c>
      <c r="F897">
        <v>135</v>
      </c>
      <c r="G897">
        <v>135</v>
      </c>
      <c r="H897">
        <v>135</v>
      </c>
      <c r="I897">
        <v>135</v>
      </c>
      <c r="J897">
        <v>134.05699999999999</v>
      </c>
      <c r="K897">
        <v>135</v>
      </c>
      <c r="L897">
        <v>135</v>
      </c>
      <c r="M897">
        <v>101.322</v>
      </c>
      <c r="N897">
        <v>135</v>
      </c>
      <c r="O897">
        <v>131.459</v>
      </c>
      <c r="P897">
        <v>96.832599999999999</v>
      </c>
      <c r="Q897">
        <v>134.48099999999999</v>
      </c>
      <c r="R897">
        <v>62.769199999999998</v>
      </c>
      <c r="S897">
        <v>73.993200000000002</v>
      </c>
      <c r="T897">
        <v>118.11799999999999</v>
      </c>
      <c r="U897">
        <v>76.0304</v>
      </c>
      <c r="V897">
        <v>49.792999999999999</v>
      </c>
      <c r="W897">
        <v>100.645</v>
      </c>
      <c r="X897">
        <v>64.678200000000004</v>
      </c>
    </row>
    <row r="898" spans="1:24" x14ac:dyDescent="0.15">
      <c r="A898">
        <v>81.954400000000007</v>
      </c>
      <c r="B898">
        <v>107.759</v>
      </c>
      <c r="C898">
        <v>100.12</v>
      </c>
      <c r="D898">
        <v>135</v>
      </c>
      <c r="E898">
        <v>135</v>
      </c>
      <c r="F898">
        <v>135</v>
      </c>
      <c r="G898">
        <v>135</v>
      </c>
      <c r="H898">
        <v>113.929</v>
      </c>
      <c r="I898">
        <v>135</v>
      </c>
      <c r="J898">
        <v>135</v>
      </c>
      <c r="K898">
        <v>132.66999999999999</v>
      </c>
      <c r="L898">
        <v>135</v>
      </c>
      <c r="M898">
        <v>135</v>
      </c>
      <c r="N898">
        <v>128.04300000000001</v>
      </c>
      <c r="O898">
        <v>135</v>
      </c>
      <c r="P898">
        <v>92.276399999999995</v>
      </c>
      <c r="Q898">
        <v>77.988</v>
      </c>
      <c r="R898">
        <v>81.517499999999998</v>
      </c>
      <c r="S898">
        <v>63.968000000000004</v>
      </c>
      <c r="T898">
        <v>33.195900000000002</v>
      </c>
      <c r="U898">
        <v>98.700500000000005</v>
      </c>
      <c r="V898">
        <v>61.8919</v>
      </c>
      <c r="W898">
        <v>110.414</v>
      </c>
      <c r="X898">
        <v>76.897000000000006</v>
      </c>
    </row>
    <row r="899" spans="1:24" x14ac:dyDescent="0.15">
      <c r="A899">
        <v>52.8688</v>
      </c>
      <c r="B899">
        <v>129.18100000000001</v>
      </c>
      <c r="C899">
        <v>97.721400000000003</v>
      </c>
      <c r="D899">
        <v>84.997600000000006</v>
      </c>
      <c r="E899">
        <v>98.643299999999996</v>
      </c>
      <c r="F899">
        <v>135</v>
      </c>
      <c r="G899">
        <v>135</v>
      </c>
      <c r="H899">
        <v>125.22799999999999</v>
      </c>
      <c r="I899">
        <v>124.845</v>
      </c>
      <c r="J899">
        <v>91.630300000000005</v>
      </c>
      <c r="K899">
        <v>135</v>
      </c>
      <c r="L899">
        <v>135</v>
      </c>
      <c r="M899">
        <v>135</v>
      </c>
      <c r="N899">
        <v>135</v>
      </c>
      <c r="O899">
        <v>135</v>
      </c>
      <c r="P899">
        <v>109.932</v>
      </c>
      <c r="Q899">
        <v>130.41999999999999</v>
      </c>
      <c r="R899">
        <v>51.836599999999997</v>
      </c>
      <c r="S899">
        <v>61.245199999999997</v>
      </c>
      <c r="T899">
        <v>83.166300000000007</v>
      </c>
      <c r="U899">
        <v>77.409800000000004</v>
      </c>
      <c r="V899">
        <v>67.714500000000001</v>
      </c>
      <c r="W899">
        <v>106.142</v>
      </c>
      <c r="X899">
        <v>66.900499999999994</v>
      </c>
    </row>
    <row r="900" spans="1:24" x14ac:dyDescent="0.15">
      <c r="A900">
        <v>79.499399999999994</v>
      </c>
      <c r="B900">
        <v>135</v>
      </c>
      <c r="C900">
        <v>127.636</v>
      </c>
      <c r="D900">
        <v>98.555300000000003</v>
      </c>
      <c r="E900">
        <v>112.039</v>
      </c>
      <c r="F900">
        <v>107.273</v>
      </c>
      <c r="G900">
        <v>135</v>
      </c>
      <c r="H900">
        <v>135</v>
      </c>
      <c r="I900">
        <v>135</v>
      </c>
      <c r="J900">
        <v>130.49700000000001</v>
      </c>
      <c r="K900">
        <v>135</v>
      </c>
      <c r="L900">
        <v>135</v>
      </c>
      <c r="M900">
        <v>135</v>
      </c>
      <c r="N900">
        <v>87.898099999999999</v>
      </c>
      <c r="O900">
        <v>135</v>
      </c>
      <c r="P900">
        <v>135</v>
      </c>
      <c r="Q900">
        <v>127.19199999999999</v>
      </c>
      <c r="R900">
        <v>114.88</v>
      </c>
      <c r="S900">
        <v>74.968500000000006</v>
      </c>
      <c r="T900">
        <v>85.123599999999996</v>
      </c>
      <c r="U900">
        <v>94.027900000000002</v>
      </c>
      <c r="V900">
        <v>57.105600000000003</v>
      </c>
      <c r="W900">
        <v>76.230900000000005</v>
      </c>
      <c r="X900">
        <v>74.178899999999999</v>
      </c>
    </row>
    <row r="901" spans="1:24" x14ac:dyDescent="0.15">
      <c r="A901">
        <v>64.369399999999999</v>
      </c>
      <c r="B901">
        <v>123.88500000000001</v>
      </c>
      <c r="C901">
        <v>106.208</v>
      </c>
      <c r="D901">
        <v>110.41200000000001</v>
      </c>
      <c r="E901">
        <v>115.114</v>
      </c>
      <c r="F901">
        <v>135</v>
      </c>
      <c r="G901">
        <v>135</v>
      </c>
      <c r="H901">
        <v>135</v>
      </c>
      <c r="I901">
        <v>135</v>
      </c>
      <c r="J901">
        <v>135</v>
      </c>
      <c r="K901">
        <v>135</v>
      </c>
      <c r="L901">
        <v>127.26600000000001</v>
      </c>
      <c r="M901">
        <v>101.83499999999999</v>
      </c>
      <c r="N901">
        <v>135</v>
      </c>
      <c r="O901">
        <v>95.468699999999998</v>
      </c>
      <c r="P901">
        <v>104.83</v>
      </c>
      <c r="Q901">
        <v>68.31</v>
      </c>
      <c r="R901">
        <v>56.670099999999998</v>
      </c>
      <c r="S901">
        <v>63.598100000000002</v>
      </c>
      <c r="T901">
        <v>76.4422</v>
      </c>
      <c r="U901">
        <v>125.117</v>
      </c>
      <c r="V901">
        <v>72.482200000000006</v>
      </c>
      <c r="W901">
        <v>108.77500000000001</v>
      </c>
      <c r="X901">
        <v>76.717600000000004</v>
      </c>
    </row>
    <row r="902" spans="1:24" x14ac:dyDescent="0.15">
      <c r="A902">
        <v>80.303600000000003</v>
      </c>
      <c r="B902">
        <v>91.148099999999999</v>
      </c>
      <c r="C902">
        <v>127.004</v>
      </c>
      <c r="D902">
        <v>80.656599999999997</v>
      </c>
      <c r="E902">
        <v>135</v>
      </c>
      <c r="F902">
        <v>135</v>
      </c>
      <c r="G902">
        <v>121.211</v>
      </c>
      <c r="H902">
        <v>135</v>
      </c>
      <c r="I902">
        <v>113.767</v>
      </c>
      <c r="J902">
        <v>135</v>
      </c>
      <c r="K902">
        <v>129.911</v>
      </c>
      <c r="L902">
        <v>135</v>
      </c>
      <c r="M902">
        <v>135</v>
      </c>
      <c r="N902">
        <v>135</v>
      </c>
      <c r="O902">
        <v>135</v>
      </c>
      <c r="P902">
        <v>118.08</v>
      </c>
      <c r="Q902">
        <v>89.433099999999996</v>
      </c>
      <c r="R902">
        <v>65.248900000000006</v>
      </c>
      <c r="S902">
        <v>73.321200000000005</v>
      </c>
      <c r="T902">
        <v>68.357799999999997</v>
      </c>
      <c r="U902">
        <v>86.118700000000004</v>
      </c>
      <c r="V902">
        <v>77.955200000000005</v>
      </c>
      <c r="W902">
        <v>75.757599999999996</v>
      </c>
      <c r="X902">
        <v>69.8005</v>
      </c>
    </row>
    <row r="903" spans="1:24" x14ac:dyDescent="0.15">
      <c r="A903">
        <v>61.269199999999998</v>
      </c>
      <c r="B903">
        <v>109.22</v>
      </c>
      <c r="C903">
        <v>120.964</v>
      </c>
      <c r="D903">
        <v>115.17</v>
      </c>
      <c r="E903">
        <v>100.64</v>
      </c>
      <c r="F903">
        <v>135</v>
      </c>
      <c r="G903">
        <v>119.80500000000001</v>
      </c>
      <c r="H903">
        <v>135</v>
      </c>
      <c r="I903">
        <v>135</v>
      </c>
      <c r="J903">
        <v>129.00700000000001</v>
      </c>
      <c r="K903">
        <v>135</v>
      </c>
      <c r="L903">
        <v>103.131</v>
      </c>
      <c r="M903">
        <v>135</v>
      </c>
      <c r="N903">
        <v>135</v>
      </c>
      <c r="O903">
        <v>132.48599999999999</v>
      </c>
      <c r="P903">
        <v>122.812</v>
      </c>
      <c r="Q903">
        <v>111.129</v>
      </c>
      <c r="R903">
        <v>78.959299999999999</v>
      </c>
      <c r="S903">
        <v>76.686599999999999</v>
      </c>
      <c r="T903">
        <v>31.119800000000001</v>
      </c>
      <c r="U903">
        <v>80.398300000000006</v>
      </c>
      <c r="V903">
        <v>51.385399999999997</v>
      </c>
      <c r="W903">
        <v>70.668599999999998</v>
      </c>
      <c r="X903">
        <v>37.170699999999997</v>
      </c>
    </row>
    <row r="904" spans="1:24" x14ac:dyDescent="0.15">
      <c r="A904">
        <v>69.322500000000005</v>
      </c>
      <c r="B904">
        <v>116.286</v>
      </c>
      <c r="C904">
        <v>108.06699999999999</v>
      </c>
      <c r="D904">
        <v>94.981700000000004</v>
      </c>
      <c r="E904">
        <v>135</v>
      </c>
      <c r="F904">
        <v>135</v>
      </c>
      <c r="G904">
        <v>135</v>
      </c>
      <c r="H904">
        <v>125.661</v>
      </c>
      <c r="I904">
        <v>134.291</v>
      </c>
      <c r="J904">
        <v>114.875</v>
      </c>
      <c r="K904">
        <v>128.33199999999999</v>
      </c>
      <c r="L904">
        <v>135</v>
      </c>
      <c r="M904">
        <v>131.07599999999999</v>
      </c>
      <c r="N904">
        <v>119.818</v>
      </c>
      <c r="O904">
        <v>135</v>
      </c>
      <c r="P904">
        <v>130.68799999999999</v>
      </c>
      <c r="Q904">
        <v>104.309</v>
      </c>
      <c r="R904">
        <v>134.07</v>
      </c>
      <c r="S904">
        <v>81.313800000000001</v>
      </c>
      <c r="T904">
        <v>61.3934</v>
      </c>
      <c r="U904">
        <v>66.875600000000006</v>
      </c>
      <c r="V904">
        <v>58.016800000000003</v>
      </c>
      <c r="W904">
        <v>95.069900000000004</v>
      </c>
      <c r="X904">
        <v>56.943399999999997</v>
      </c>
    </row>
    <row r="905" spans="1:24" x14ac:dyDescent="0.15">
      <c r="A905">
        <v>70.456000000000003</v>
      </c>
      <c r="B905">
        <v>117.533</v>
      </c>
      <c r="C905">
        <v>132.565</v>
      </c>
      <c r="D905">
        <v>115.91</v>
      </c>
      <c r="E905">
        <v>70.479600000000005</v>
      </c>
      <c r="F905">
        <v>135</v>
      </c>
      <c r="G905">
        <v>135</v>
      </c>
      <c r="H905">
        <v>131.71899999999999</v>
      </c>
      <c r="I905">
        <v>93.632199999999997</v>
      </c>
      <c r="J905">
        <v>122.06699999999999</v>
      </c>
      <c r="K905">
        <v>135</v>
      </c>
      <c r="L905">
        <v>114.592</v>
      </c>
      <c r="M905">
        <v>135</v>
      </c>
      <c r="N905">
        <v>110.363</v>
      </c>
      <c r="O905">
        <v>127.66200000000001</v>
      </c>
      <c r="P905">
        <v>84.302800000000005</v>
      </c>
      <c r="Q905">
        <v>101.398</v>
      </c>
      <c r="R905">
        <v>97.673699999999997</v>
      </c>
      <c r="S905">
        <v>51.8264</v>
      </c>
      <c r="T905">
        <v>47.4559</v>
      </c>
      <c r="U905">
        <v>41.529499999999999</v>
      </c>
      <c r="V905">
        <v>96.110299999999995</v>
      </c>
      <c r="W905">
        <v>135</v>
      </c>
      <c r="X905">
        <v>66.006799999999998</v>
      </c>
    </row>
    <row r="906" spans="1:24" x14ac:dyDescent="0.15">
      <c r="A906">
        <v>49.042299999999997</v>
      </c>
      <c r="B906">
        <v>119.76300000000001</v>
      </c>
      <c r="C906">
        <v>100.878</v>
      </c>
      <c r="D906">
        <v>125.54900000000001</v>
      </c>
      <c r="E906">
        <v>109.839</v>
      </c>
      <c r="F906">
        <v>135</v>
      </c>
      <c r="G906">
        <v>135</v>
      </c>
      <c r="H906">
        <v>134.721</v>
      </c>
      <c r="I906">
        <v>135</v>
      </c>
      <c r="J906">
        <v>112.96899999999999</v>
      </c>
      <c r="K906">
        <v>135</v>
      </c>
      <c r="L906">
        <v>135</v>
      </c>
      <c r="M906">
        <v>135</v>
      </c>
      <c r="N906">
        <v>97.122600000000006</v>
      </c>
      <c r="O906">
        <v>135</v>
      </c>
      <c r="P906">
        <v>128.66300000000001</v>
      </c>
      <c r="Q906">
        <v>133.03100000000001</v>
      </c>
      <c r="R906">
        <v>95.474999999999994</v>
      </c>
      <c r="S906">
        <v>102.099</v>
      </c>
      <c r="T906">
        <v>79.774299999999997</v>
      </c>
      <c r="U906">
        <v>74.271699999999996</v>
      </c>
      <c r="V906">
        <v>67.275400000000005</v>
      </c>
      <c r="W906">
        <v>83.303399999999996</v>
      </c>
      <c r="X906">
        <v>64.564099999999996</v>
      </c>
    </row>
    <row r="907" spans="1:24" x14ac:dyDescent="0.15">
      <c r="A907">
        <v>53.877600000000001</v>
      </c>
      <c r="B907">
        <v>102.05500000000001</v>
      </c>
      <c r="C907">
        <v>100.973</v>
      </c>
      <c r="D907">
        <v>131.34899999999999</v>
      </c>
      <c r="E907">
        <v>133.19200000000001</v>
      </c>
      <c r="F907">
        <v>123.27800000000001</v>
      </c>
      <c r="G907">
        <v>135</v>
      </c>
      <c r="H907">
        <v>116.345</v>
      </c>
      <c r="I907">
        <v>135</v>
      </c>
      <c r="J907">
        <v>131.36799999999999</v>
      </c>
      <c r="K907">
        <v>129.30199999999999</v>
      </c>
      <c r="L907">
        <v>132.28899999999999</v>
      </c>
      <c r="M907">
        <v>135</v>
      </c>
      <c r="N907">
        <v>122.61</v>
      </c>
      <c r="O907">
        <v>135</v>
      </c>
      <c r="P907">
        <v>104.352</v>
      </c>
      <c r="Q907">
        <v>78.092799999999997</v>
      </c>
      <c r="R907">
        <v>99.510400000000004</v>
      </c>
      <c r="S907">
        <v>66.841999999999999</v>
      </c>
      <c r="T907">
        <v>94.923500000000004</v>
      </c>
      <c r="U907">
        <v>61.467700000000001</v>
      </c>
      <c r="V907">
        <v>67.209100000000007</v>
      </c>
      <c r="W907">
        <v>71.177599999999998</v>
      </c>
      <c r="X907">
        <v>55.725499999999997</v>
      </c>
    </row>
    <row r="908" spans="1:24" x14ac:dyDescent="0.15">
      <c r="A908">
        <v>60.774799999999999</v>
      </c>
      <c r="B908">
        <v>122.584</v>
      </c>
      <c r="C908">
        <v>135</v>
      </c>
      <c r="D908">
        <v>92.308199999999999</v>
      </c>
      <c r="E908">
        <v>135</v>
      </c>
      <c r="F908">
        <v>132.482</v>
      </c>
      <c r="G908">
        <v>135</v>
      </c>
      <c r="H908">
        <v>135</v>
      </c>
      <c r="I908">
        <v>134.66800000000001</v>
      </c>
      <c r="J908">
        <v>99.848699999999994</v>
      </c>
      <c r="K908">
        <v>135</v>
      </c>
      <c r="L908">
        <v>135</v>
      </c>
      <c r="M908">
        <v>135</v>
      </c>
      <c r="N908">
        <v>135</v>
      </c>
      <c r="O908">
        <v>135</v>
      </c>
      <c r="P908">
        <v>122.501</v>
      </c>
      <c r="Q908">
        <v>90.8489</v>
      </c>
      <c r="R908">
        <v>87.590800000000002</v>
      </c>
      <c r="S908">
        <v>60.537599999999998</v>
      </c>
      <c r="T908">
        <v>60.573700000000002</v>
      </c>
      <c r="U908">
        <v>57.209800000000001</v>
      </c>
      <c r="V908">
        <v>68.715699999999998</v>
      </c>
      <c r="W908">
        <v>107.047</v>
      </c>
      <c r="X908">
        <v>23.4389</v>
      </c>
    </row>
    <row r="909" spans="1:24" x14ac:dyDescent="0.15">
      <c r="A909">
        <v>71.488699999999994</v>
      </c>
      <c r="B909">
        <v>124.438</v>
      </c>
      <c r="C909">
        <v>132.32599999999999</v>
      </c>
      <c r="D909">
        <v>85.312799999999996</v>
      </c>
      <c r="E909">
        <v>113.80800000000001</v>
      </c>
      <c r="F909">
        <v>135</v>
      </c>
      <c r="G909">
        <v>78.366299999999995</v>
      </c>
      <c r="H909">
        <v>129.56200000000001</v>
      </c>
      <c r="I909">
        <v>126.29900000000001</v>
      </c>
      <c r="J909">
        <v>99.149000000000001</v>
      </c>
      <c r="K909">
        <v>113.68899999999999</v>
      </c>
      <c r="L909">
        <v>132.33099999999999</v>
      </c>
      <c r="M909">
        <v>111.43</v>
      </c>
      <c r="N909">
        <v>135</v>
      </c>
      <c r="O909">
        <v>135</v>
      </c>
      <c r="P909">
        <v>135</v>
      </c>
      <c r="Q909">
        <v>116.151</v>
      </c>
      <c r="R909">
        <v>71.301100000000005</v>
      </c>
      <c r="S909">
        <v>26.494700000000002</v>
      </c>
      <c r="T909">
        <v>97.647999999999996</v>
      </c>
      <c r="U909">
        <v>40.0533</v>
      </c>
      <c r="V909">
        <v>81.546400000000006</v>
      </c>
      <c r="W909">
        <v>84.438400000000001</v>
      </c>
      <c r="X909">
        <v>73.911699999999996</v>
      </c>
    </row>
    <row r="910" spans="1:24" x14ac:dyDescent="0.15">
      <c r="A910">
        <v>66.130099999999999</v>
      </c>
      <c r="B910">
        <v>82.256200000000007</v>
      </c>
      <c r="C910">
        <v>130.309</v>
      </c>
      <c r="D910">
        <v>104.88</v>
      </c>
      <c r="E910">
        <v>135</v>
      </c>
      <c r="F910">
        <v>129.73099999999999</v>
      </c>
      <c r="G910">
        <v>135</v>
      </c>
      <c r="H910">
        <v>135</v>
      </c>
      <c r="I910">
        <v>94.898600000000002</v>
      </c>
      <c r="J910">
        <v>86.408299999999997</v>
      </c>
      <c r="K910">
        <v>110.148</v>
      </c>
      <c r="L910">
        <v>135</v>
      </c>
      <c r="M910">
        <v>135</v>
      </c>
      <c r="N910">
        <v>135</v>
      </c>
      <c r="O910">
        <v>92.453900000000004</v>
      </c>
      <c r="P910">
        <v>86.456100000000006</v>
      </c>
      <c r="Q910">
        <v>103.172</v>
      </c>
      <c r="R910">
        <v>57.3187</v>
      </c>
      <c r="S910">
        <v>53.630699999999997</v>
      </c>
      <c r="T910">
        <v>66.4191</v>
      </c>
      <c r="U910">
        <v>70.139099999999999</v>
      </c>
      <c r="V910">
        <v>56.753399999999999</v>
      </c>
      <c r="W910">
        <v>103.15</v>
      </c>
      <c r="X910">
        <v>77.464600000000004</v>
      </c>
    </row>
    <row r="911" spans="1:24" x14ac:dyDescent="0.15">
      <c r="A911">
        <v>62.755899999999997</v>
      </c>
      <c r="B911">
        <v>101.608</v>
      </c>
      <c r="C911">
        <v>122.72199999999999</v>
      </c>
      <c r="D911">
        <v>135</v>
      </c>
      <c r="E911">
        <v>92.593199999999996</v>
      </c>
      <c r="F911">
        <v>135</v>
      </c>
      <c r="G911">
        <v>135</v>
      </c>
      <c r="H911">
        <v>135</v>
      </c>
      <c r="I911">
        <v>133.67599999999999</v>
      </c>
      <c r="J911">
        <v>95.597300000000004</v>
      </c>
      <c r="K911">
        <v>135</v>
      </c>
      <c r="L911">
        <v>135</v>
      </c>
      <c r="M911">
        <v>126.34399999999999</v>
      </c>
      <c r="N911">
        <v>135</v>
      </c>
      <c r="O911">
        <v>104.163</v>
      </c>
      <c r="P911">
        <v>92.932199999999995</v>
      </c>
      <c r="Q911">
        <v>71.671499999999995</v>
      </c>
      <c r="R911">
        <v>116.129</v>
      </c>
      <c r="S911">
        <v>68.468100000000007</v>
      </c>
      <c r="T911">
        <v>59.337699999999998</v>
      </c>
      <c r="U911">
        <v>78.894000000000005</v>
      </c>
      <c r="V911">
        <v>94.872500000000002</v>
      </c>
      <c r="W911">
        <v>60.388199999999998</v>
      </c>
      <c r="X911">
        <v>84.257300000000001</v>
      </c>
    </row>
    <row r="912" spans="1:24" x14ac:dyDescent="0.15">
      <c r="A912">
        <v>64.259399999999999</v>
      </c>
      <c r="B912">
        <v>124.151</v>
      </c>
      <c r="C912">
        <v>122.935</v>
      </c>
      <c r="D912">
        <v>135</v>
      </c>
      <c r="E912">
        <v>135</v>
      </c>
      <c r="F912">
        <v>135</v>
      </c>
      <c r="G912">
        <v>118.607</v>
      </c>
      <c r="H912">
        <v>128.31299999999999</v>
      </c>
      <c r="I912">
        <v>135</v>
      </c>
      <c r="J912">
        <v>135</v>
      </c>
      <c r="K912">
        <v>135</v>
      </c>
      <c r="L912">
        <v>106.486</v>
      </c>
      <c r="M912">
        <v>135</v>
      </c>
      <c r="N912">
        <v>135</v>
      </c>
      <c r="O912">
        <v>125.581</v>
      </c>
      <c r="P912">
        <v>65.733199999999997</v>
      </c>
      <c r="Q912">
        <v>32.753</v>
      </c>
      <c r="R912">
        <v>53.450800000000001</v>
      </c>
      <c r="S912">
        <v>3.08142</v>
      </c>
      <c r="T912">
        <v>80.793300000000002</v>
      </c>
      <c r="U912">
        <v>135</v>
      </c>
      <c r="V912">
        <v>64.430700000000002</v>
      </c>
      <c r="W912">
        <v>42.3812</v>
      </c>
      <c r="X912">
        <v>80.240300000000005</v>
      </c>
    </row>
    <row r="913" spans="1:24" x14ac:dyDescent="0.15">
      <c r="A913">
        <v>58.7301</v>
      </c>
      <c r="B913">
        <v>105.417</v>
      </c>
      <c r="C913">
        <v>123.038</v>
      </c>
      <c r="D913">
        <v>93.468100000000007</v>
      </c>
      <c r="E913">
        <v>117.51300000000001</v>
      </c>
      <c r="F913">
        <v>135</v>
      </c>
      <c r="G913">
        <v>120.577</v>
      </c>
      <c r="H913">
        <v>135</v>
      </c>
      <c r="I913">
        <v>87.209900000000005</v>
      </c>
      <c r="J913">
        <v>133.18</v>
      </c>
      <c r="K913">
        <v>125.95099999999999</v>
      </c>
      <c r="L913">
        <v>135</v>
      </c>
      <c r="M913">
        <v>135</v>
      </c>
      <c r="N913">
        <v>88.955500000000001</v>
      </c>
      <c r="O913">
        <v>135</v>
      </c>
      <c r="P913">
        <v>83.082400000000007</v>
      </c>
      <c r="Q913">
        <v>103.473</v>
      </c>
      <c r="R913">
        <v>82.963700000000003</v>
      </c>
      <c r="S913">
        <v>69.587500000000006</v>
      </c>
      <c r="T913">
        <v>82.006</v>
      </c>
      <c r="U913">
        <v>97.628900000000002</v>
      </c>
      <c r="V913">
        <v>6.3963400000000004</v>
      </c>
      <c r="W913">
        <v>124.193</v>
      </c>
      <c r="X913">
        <v>68.211100000000002</v>
      </c>
    </row>
    <row r="914" spans="1:24" x14ac:dyDescent="0.15">
      <c r="A914">
        <v>58.3566</v>
      </c>
      <c r="B914">
        <v>118.75700000000001</v>
      </c>
      <c r="C914">
        <v>104.426</v>
      </c>
      <c r="D914">
        <v>131.131</v>
      </c>
      <c r="E914">
        <v>109.78700000000001</v>
      </c>
      <c r="F914">
        <v>118.059</v>
      </c>
      <c r="G914">
        <v>119.928</v>
      </c>
      <c r="H914">
        <v>123.32299999999999</v>
      </c>
      <c r="I914">
        <v>88.333399999999997</v>
      </c>
      <c r="J914">
        <v>113.902</v>
      </c>
      <c r="K914">
        <v>135</v>
      </c>
      <c r="L914">
        <v>121.062</v>
      </c>
      <c r="M914">
        <v>135</v>
      </c>
      <c r="N914">
        <v>124.211</v>
      </c>
      <c r="O914">
        <v>98.939899999999994</v>
      </c>
      <c r="P914">
        <v>135</v>
      </c>
      <c r="Q914">
        <v>116.916</v>
      </c>
      <c r="R914">
        <v>66.767799999999994</v>
      </c>
      <c r="S914">
        <v>91.276899999999998</v>
      </c>
      <c r="T914">
        <v>59.664499999999997</v>
      </c>
      <c r="U914">
        <v>88.315399999999997</v>
      </c>
      <c r="V914">
        <v>77.391599999999997</v>
      </c>
      <c r="W914">
        <v>77.947599999999994</v>
      </c>
      <c r="X914">
        <v>49.4861</v>
      </c>
    </row>
    <row r="915" spans="1:24" x14ac:dyDescent="0.15">
      <c r="A915">
        <v>64.784599999999998</v>
      </c>
      <c r="B915">
        <v>115.93</v>
      </c>
      <c r="C915">
        <v>85.058899999999994</v>
      </c>
      <c r="D915">
        <v>94.679199999999994</v>
      </c>
      <c r="E915">
        <v>132.16300000000001</v>
      </c>
      <c r="F915">
        <v>135</v>
      </c>
      <c r="G915">
        <v>135</v>
      </c>
      <c r="H915">
        <v>135</v>
      </c>
      <c r="I915">
        <v>135</v>
      </c>
      <c r="J915">
        <v>133.982</v>
      </c>
      <c r="K915">
        <v>135</v>
      </c>
      <c r="L915">
        <v>135</v>
      </c>
      <c r="M915">
        <v>101.268</v>
      </c>
      <c r="N915">
        <v>120.877</v>
      </c>
      <c r="O915">
        <v>118.744</v>
      </c>
      <c r="P915">
        <v>115.08499999999999</v>
      </c>
      <c r="Q915">
        <v>70.241299999999995</v>
      </c>
      <c r="R915">
        <v>86.201099999999997</v>
      </c>
      <c r="S915">
        <v>45.415599999999998</v>
      </c>
      <c r="T915">
        <v>89.179299999999998</v>
      </c>
      <c r="U915">
        <v>77.788499999999999</v>
      </c>
      <c r="V915">
        <v>85.203999999999994</v>
      </c>
      <c r="W915">
        <v>116.48</v>
      </c>
      <c r="X915">
        <v>55.327100000000002</v>
      </c>
    </row>
    <row r="916" spans="1:24" x14ac:dyDescent="0.15">
      <c r="A916">
        <v>63.4636</v>
      </c>
      <c r="B916">
        <v>105.02</v>
      </c>
      <c r="C916">
        <v>109.45</v>
      </c>
      <c r="D916">
        <v>125.15300000000001</v>
      </c>
      <c r="E916">
        <v>117.749</v>
      </c>
      <c r="F916">
        <v>120.017</v>
      </c>
      <c r="G916">
        <v>135</v>
      </c>
      <c r="H916">
        <v>135</v>
      </c>
      <c r="I916">
        <v>135</v>
      </c>
      <c r="J916">
        <v>129.79900000000001</v>
      </c>
      <c r="K916">
        <v>132.02600000000001</v>
      </c>
      <c r="L916">
        <v>135</v>
      </c>
      <c r="M916">
        <v>135</v>
      </c>
      <c r="N916">
        <v>81.606399999999994</v>
      </c>
      <c r="O916">
        <v>135</v>
      </c>
      <c r="P916">
        <v>135</v>
      </c>
      <c r="Q916">
        <v>94.054699999999997</v>
      </c>
      <c r="R916">
        <v>61.188099999999999</v>
      </c>
      <c r="S916">
        <v>78.967200000000005</v>
      </c>
      <c r="T916">
        <v>54.500300000000003</v>
      </c>
      <c r="U916">
        <v>70.377099999999999</v>
      </c>
      <c r="V916">
        <v>26.633600000000001</v>
      </c>
      <c r="W916">
        <v>91.010599999999997</v>
      </c>
      <c r="X916">
        <v>70.537199999999999</v>
      </c>
    </row>
    <row r="917" spans="1:24" x14ac:dyDescent="0.15">
      <c r="A917">
        <v>54.105600000000003</v>
      </c>
      <c r="B917">
        <v>121.133</v>
      </c>
      <c r="C917">
        <v>135</v>
      </c>
      <c r="D917">
        <v>105.986</v>
      </c>
      <c r="E917">
        <v>135</v>
      </c>
      <c r="F917">
        <v>103.161</v>
      </c>
      <c r="G917">
        <v>135</v>
      </c>
      <c r="H917">
        <v>135</v>
      </c>
      <c r="I917">
        <v>100.758</v>
      </c>
      <c r="J917">
        <v>135</v>
      </c>
      <c r="K917">
        <v>135</v>
      </c>
      <c r="L917">
        <v>135</v>
      </c>
      <c r="M917">
        <v>135</v>
      </c>
      <c r="N917">
        <v>106.05800000000001</v>
      </c>
      <c r="O917">
        <v>84.754999999999995</v>
      </c>
      <c r="P917">
        <v>115.044</v>
      </c>
      <c r="Q917">
        <v>95.551199999999994</v>
      </c>
      <c r="R917">
        <v>61.363300000000002</v>
      </c>
      <c r="S917">
        <v>135</v>
      </c>
      <c r="T917">
        <v>21.578700000000001</v>
      </c>
      <c r="U917">
        <v>53.5274</v>
      </c>
      <c r="V917">
        <v>64.716499999999996</v>
      </c>
      <c r="W917">
        <v>112.642</v>
      </c>
      <c r="X917">
        <v>18.716799999999999</v>
      </c>
    </row>
    <row r="918" spans="1:24" x14ac:dyDescent="0.15">
      <c r="A918">
        <v>62.992600000000003</v>
      </c>
      <c r="B918">
        <v>135</v>
      </c>
      <c r="C918">
        <v>95.886600000000001</v>
      </c>
      <c r="D918">
        <v>109.60299999999999</v>
      </c>
      <c r="E918">
        <v>116.39100000000001</v>
      </c>
      <c r="F918">
        <v>130.345</v>
      </c>
      <c r="G918">
        <v>135</v>
      </c>
      <c r="H918">
        <v>135</v>
      </c>
      <c r="I918">
        <v>123.187</v>
      </c>
      <c r="J918">
        <v>126.581</v>
      </c>
      <c r="K918">
        <v>108.545</v>
      </c>
      <c r="L918">
        <v>135</v>
      </c>
      <c r="M918">
        <v>135</v>
      </c>
      <c r="N918">
        <v>105.05800000000001</v>
      </c>
      <c r="O918">
        <v>135</v>
      </c>
      <c r="P918">
        <v>135</v>
      </c>
      <c r="Q918">
        <v>105.8</v>
      </c>
      <c r="R918">
        <v>89.888599999999997</v>
      </c>
      <c r="S918">
        <v>60.764499999999998</v>
      </c>
      <c r="T918">
        <v>45.7742</v>
      </c>
      <c r="U918">
        <v>78.985500000000002</v>
      </c>
      <c r="V918">
        <v>44.965499999999999</v>
      </c>
      <c r="W918">
        <v>107.485</v>
      </c>
      <c r="X918">
        <v>75.886300000000006</v>
      </c>
    </row>
    <row r="919" spans="1:24" x14ac:dyDescent="0.15">
      <c r="A919">
        <v>56.877000000000002</v>
      </c>
      <c r="B919">
        <v>85.683000000000007</v>
      </c>
      <c r="C919">
        <v>116.08</v>
      </c>
      <c r="D919">
        <v>110.768</v>
      </c>
      <c r="E919">
        <v>134.90600000000001</v>
      </c>
      <c r="F919">
        <v>126.06100000000001</v>
      </c>
      <c r="G919">
        <v>135</v>
      </c>
      <c r="H919">
        <v>90.802599999999998</v>
      </c>
      <c r="I919">
        <v>129.32400000000001</v>
      </c>
      <c r="J919">
        <v>87.151799999999994</v>
      </c>
      <c r="K919">
        <v>128.23699999999999</v>
      </c>
      <c r="L919">
        <v>135</v>
      </c>
      <c r="M919">
        <v>135</v>
      </c>
      <c r="N919">
        <v>135</v>
      </c>
      <c r="O919">
        <v>135</v>
      </c>
      <c r="P919">
        <v>135</v>
      </c>
      <c r="Q919">
        <v>128.41300000000001</v>
      </c>
      <c r="R919">
        <v>63.4801</v>
      </c>
      <c r="S919">
        <v>66.129199999999997</v>
      </c>
      <c r="T919">
        <v>85.948999999999998</v>
      </c>
      <c r="U919">
        <v>76.722700000000003</v>
      </c>
      <c r="V919">
        <v>64.712500000000006</v>
      </c>
      <c r="W919">
        <v>91.043999999999997</v>
      </c>
      <c r="X919">
        <v>83.348500000000001</v>
      </c>
    </row>
    <row r="920" spans="1:24" x14ac:dyDescent="0.15">
      <c r="A920">
        <v>77.663200000000003</v>
      </c>
      <c r="B920">
        <v>100.72199999999999</v>
      </c>
      <c r="C920">
        <v>103.498</v>
      </c>
      <c r="D920">
        <v>120.73399999999999</v>
      </c>
      <c r="E920">
        <v>135</v>
      </c>
      <c r="F920">
        <v>135</v>
      </c>
      <c r="G920">
        <v>135</v>
      </c>
      <c r="H920">
        <v>135</v>
      </c>
      <c r="I920">
        <v>122.063</v>
      </c>
      <c r="J920">
        <v>135</v>
      </c>
      <c r="K920">
        <v>135</v>
      </c>
      <c r="L920">
        <v>135</v>
      </c>
      <c r="M920">
        <v>135</v>
      </c>
      <c r="N920">
        <v>93.679699999999997</v>
      </c>
      <c r="O920">
        <v>99.803399999999996</v>
      </c>
      <c r="P920">
        <v>85.466200000000001</v>
      </c>
      <c r="Q920">
        <v>53.311900000000001</v>
      </c>
      <c r="R920">
        <v>52.860100000000003</v>
      </c>
      <c r="S920">
        <v>68.382800000000003</v>
      </c>
      <c r="T920">
        <v>84.563100000000006</v>
      </c>
      <c r="U920">
        <v>87.2834</v>
      </c>
      <c r="V920">
        <v>88.644000000000005</v>
      </c>
      <c r="W920">
        <v>65.704800000000006</v>
      </c>
      <c r="X920">
        <v>25.5471</v>
      </c>
    </row>
    <row r="921" spans="1:24" x14ac:dyDescent="0.15">
      <c r="A921">
        <v>62.3977</v>
      </c>
      <c r="B921">
        <v>117.49299999999999</v>
      </c>
      <c r="C921">
        <v>119.41</v>
      </c>
      <c r="D921">
        <v>133.691</v>
      </c>
      <c r="E921">
        <v>135</v>
      </c>
      <c r="F921">
        <v>135</v>
      </c>
      <c r="G921">
        <v>135</v>
      </c>
      <c r="H921">
        <v>120.26900000000001</v>
      </c>
      <c r="I921">
        <v>135</v>
      </c>
      <c r="J921">
        <v>133.047</v>
      </c>
      <c r="K921">
        <v>135</v>
      </c>
      <c r="L921">
        <v>127.36199999999999</v>
      </c>
      <c r="M921">
        <v>126.878</v>
      </c>
      <c r="N921">
        <v>135</v>
      </c>
      <c r="O921">
        <v>135</v>
      </c>
      <c r="P921">
        <v>85.134299999999996</v>
      </c>
      <c r="Q921">
        <v>117.899</v>
      </c>
      <c r="R921">
        <v>70.933000000000007</v>
      </c>
      <c r="S921">
        <v>74.992599999999996</v>
      </c>
      <c r="T921">
        <v>57.822899999999997</v>
      </c>
      <c r="U921">
        <v>135</v>
      </c>
      <c r="V921">
        <v>43.384099999999997</v>
      </c>
      <c r="W921">
        <v>111.908</v>
      </c>
      <c r="X921">
        <v>38.980499999999999</v>
      </c>
    </row>
    <row r="922" spans="1:24" x14ac:dyDescent="0.15">
      <c r="A922">
        <v>65.181200000000004</v>
      </c>
      <c r="B922">
        <v>123.455</v>
      </c>
      <c r="C922">
        <v>128.64400000000001</v>
      </c>
      <c r="D922">
        <v>90.837699999999998</v>
      </c>
      <c r="E922">
        <v>116.161</v>
      </c>
      <c r="F922">
        <v>135</v>
      </c>
      <c r="G922">
        <v>135</v>
      </c>
      <c r="H922">
        <v>135</v>
      </c>
      <c r="I922">
        <v>130.65799999999999</v>
      </c>
      <c r="J922">
        <v>126.042</v>
      </c>
      <c r="K922">
        <v>135</v>
      </c>
      <c r="L922">
        <v>124.592</v>
      </c>
      <c r="M922">
        <v>134.91900000000001</v>
      </c>
      <c r="N922">
        <v>79.819800000000001</v>
      </c>
      <c r="O922">
        <v>135</v>
      </c>
      <c r="P922">
        <v>135</v>
      </c>
      <c r="Q922">
        <v>123.876</v>
      </c>
      <c r="R922">
        <v>75.408799999999999</v>
      </c>
      <c r="S922">
        <v>87.497299999999996</v>
      </c>
      <c r="T922">
        <v>57.750100000000003</v>
      </c>
      <c r="U922">
        <v>68.383600000000001</v>
      </c>
      <c r="V922">
        <v>113.973</v>
      </c>
      <c r="W922">
        <v>85.308400000000006</v>
      </c>
      <c r="X922">
        <v>61.180399999999999</v>
      </c>
    </row>
    <row r="923" spans="1:24" x14ac:dyDescent="0.15">
      <c r="A923">
        <v>83.494799999999998</v>
      </c>
      <c r="B923">
        <v>115.794</v>
      </c>
      <c r="C923">
        <v>90.805199999999999</v>
      </c>
      <c r="D923">
        <v>134.51599999999999</v>
      </c>
      <c r="E923">
        <v>98.471500000000006</v>
      </c>
      <c r="F923">
        <v>135</v>
      </c>
      <c r="G923">
        <v>135</v>
      </c>
      <c r="H923">
        <v>113.30200000000001</v>
      </c>
      <c r="I923">
        <v>135</v>
      </c>
      <c r="J923">
        <v>131.52699999999999</v>
      </c>
      <c r="K923">
        <v>135</v>
      </c>
      <c r="L923">
        <v>135</v>
      </c>
      <c r="M923">
        <v>133.20699999999999</v>
      </c>
      <c r="N923">
        <v>135</v>
      </c>
      <c r="O923">
        <v>135</v>
      </c>
      <c r="P923">
        <v>130.279</v>
      </c>
      <c r="Q923">
        <v>110.66800000000001</v>
      </c>
      <c r="R923">
        <v>60.918100000000003</v>
      </c>
      <c r="S923">
        <v>73.660799999999995</v>
      </c>
      <c r="T923">
        <v>67.358699999999999</v>
      </c>
      <c r="U923">
        <v>61.589399999999998</v>
      </c>
      <c r="V923">
        <v>76.186000000000007</v>
      </c>
      <c r="W923">
        <v>79.855500000000006</v>
      </c>
      <c r="X923">
        <v>16.4984</v>
      </c>
    </row>
    <row r="924" spans="1:24" x14ac:dyDescent="0.15">
      <c r="A924">
        <v>65.803200000000004</v>
      </c>
      <c r="B924">
        <v>90.413399999999996</v>
      </c>
      <c r="C924">
        <v>101.074</v>
      </c>
      <c r="D924">
        <v>97.674700000000001</v>
      </c>
      <c r="E924">
        <v>104.67700000000001</v>
      </c>
      <c r="F924">
        <v>92.360699999999994</v>
      </c>
      <c r="G924">
        <v>134.82300000000001</v>
      </c>
      <c r="H924">
        <v>135</v>
      </c>
      <c r="I924">
        <v>135</v>
      </c>
      <c r="J924">
        <v>113.39700000000001</v>
      </c>
      <c r="K924">
        <v>109.093</v>
      </c>
      <c r="L924">
        <v>135</v>
      </c>
      <c r="M924">
        <v>135</v>
      </c>
      <c r="N924">
        <v>99.917900000000003</v>
      </c>
      <c r="O924">
        <v>125.542</v>
      </c>
      <c r="P924">
        <v>135</v>
      </c>
      <c r="Q924">
        <v>122.631</v>
      </c>
      <c r="R924">
        <v>87.026399999999995</v>
      </c>
      <c r="S924">
        <v>97.030699999999996</v>
      </c>
      <c r="T924">
        <v>93.002399999999994</v>
      </c>
      <c r="U924">
        <v>57.961399999999998</v>
      </c>
      <c r="V924">
        <v>41.716900000000003</v>
      </c>
      <c r="W924">
        <v>55.801200000000001</v>
      </c>
      <c r="X924">
        <v>37.572499999999998</v>
      </c>
    </row>
    <row r="925" spans="1:24" x14ac:dyDescent="0.15">
      <c r="A925">
        <v>81.392700000000005</v>
      </c>
      <c r="B925">
        <v>132.471</v>
      </c>
      <c r="C925">
        <v>99.687799999999996</v>
      </c>
      <c r="D925">
        <v>93.444500000000005</v>
      </c>
      <c r="E925">
        <v>130.37799999999999</v>
      </c>
      <c r="F925">
        <v>135</v>
      </c>
      <c r="G925">
        <v>135</v>
      </c>
      <c r="H925">
        <v>118.922</v>
      </c>
      <c r="I925">
        <v>135</v>
      </c>
      <c r="J925">
        <v>135</v>
      </c>
      <c r="K925">
        <v>135</v>
      </c>
      <c r="L925">
        <v>135</v>
      </c>
      <c r="M925">
        <v>135</v>
      </c>
      <c r="N925">
        <v>135</v>
      </c>
      <c r="O925">
        <v>125.012</v>
      </c>
      <c r="P925">
        <v>107.569</v>
      </c>
      <c r="Q925">
        <v>69.014899999999997</v>
      </c>
      <c r="R925">
        <v>63.501600000000003</v>
      </c>
      <c r="S925">
        <v>58.807499999999997</v>
      </c>
      <c r="T925">
        <v>100.854</v>
      </c>
      <c r="U925">
        <v>22.237200000000001</v>
      </c>
      <c r="V925">
        <v>73.183000000000007</v>
      </c>
      <c r="W925">
        <v>51.311300000000003</v>
      </c>
      <c r="X925">
        <v>30.326699999999999</v>
      </c>
    </row>
    <row r="926" spans="1:24" x14ac:dyDescent="0.15">
      <c r="A926">
        <v>68.215299999999999</v>
      </c>
      <c r="B926">
        <v>96.789500000000004</v>
      </c>
      <c r="C926">
        <v>135</v>
      </c>
      <c r="D926">
        <v>100.88500000000001</v>
      </c>
      <c r="E926">
        <v>114.389</v>
      </c>
      <c r="F926">
        <v>135</v>
      </c>
      <c r="G926">
        <v>135</v>
      </c>
      <c r="H926">
        <v>98.722700000000003</v>
      </c>
      <c r="I926">
        <v>106.376</v>
      </c>
      <c r="J926">
        <v>135</v>
      </c>
      <c r="K926">
        <v>121.229</v>
      </c>
      <c r="L926">
        <v>135</v>
      </c>
      <c r="M926">
        <v>135</v>
      </c>
      <c r="N926">
        <v>133.46700000000001</v>
      </c>
      <c r="O926">
        <v>135</v>
      </c>
      <c r="P926">
        <v>135</v>
      </c>
      <c r="Q926">
        <v>92.363500000000002</v>
      </c>
      <c r="R926">
        <v>40.818399999999997</v>
      </c>
      <c r="S926">
        <v>86.743499999999997</v>
      </c>
      <c r="T926">
        <v>49.070099999999996</v>
      </c>
      <c r="U926">
        <v>110.345</v>
      </c>
      <c r="V926">
        <v>79.645099999999999</v>
      </c>
      <c r="W926">
        <v>107.892</v>
      </c>
      <c r="X926">
        <v>21.320399999999999</v>
      </c>
    </row>
    <row r="927" spans="1:24" x14ac:dyDescent="0.15">
      <c r="A927">
        <v>64.568399999999997</v>
      </c>
      <c r="B927">
        <v>89.620500000000007</v>
      </c>
      <c r="C927">
        <v>135</v>
      </c>
      <c r="D927">
        <v>131.9</v>
      </c>
      <c r="E927">
        <v>128.23099999999999</v>
      </c>
      <c r="F927">
        <v>135</v>
      </c>
      <c r="G927">
        <v>135</v>
      </c>
      <c r="H927">
        <v>135</v>
      </c>
      <c r="I927">
        <v>122.878</v>
      </c>
      <c r="J927">
        <v>102.90300000000001</v>
      </c>
      <c r="K927">
        <v>135</v>
      </c>
      <c r="L927">
        <v>135</v>
      </c>
      <c r="M927">
        <v>124.398</v>
      </c>
      <c r="N927">
        <v>115.101</v>
      </c>
      <c r="O927">
        <v>88.8934</v>
      </c>
      <c r="P927">
        <v>127.318</v>
      </c>
      <c r="Q927">
        <v>64.914199999999994</v>
      </c>
      <c r="R927">
        <v>89.569299999999998</v>
      </c>
      <c r="S927">
        <v>35.505499999999998</v>
      </c>
      <c r="T927">
        <v>49.410800000000002</v>
      </c>
      <c r="U927">
        <v>68.304699999999997</v>
      </c>
      <c r="V927">
        <v>68.064099999999996</v>
      </c>
      <c r="W927">
        <v>128.803</v>
      </c>
      <c r="X927">
        <v>78.643500000000003</v>
      </c>
    </row>
    <row r="928" spans="1:24" x14ac:dyDescent="0.15">
      <c r="A928">
        <v>63.982999999999997</v>
      </c>
      <c r="B928">
        <v>130.01499999999999</v>
      </c>
      <c r="C928">
        <v>132.31899999999999</v>
      </c>
      <c r="D928">
        <v>112.435</v>
      </c>
      <c r="E928">
        <v>98.927800000000005</v>
      </c>
      <c r="F928">
        <v>135</v>
      </c>
      <c r="G928">
        <v>135</v>
      </c>
      <c r="H928">
        <v>120.955</v>
      </c>
      <c r="I928">
        <v>135</v>
      </c>
      <c r="J928">
        <v>110.68300000000001</v>
      </c>
      <c r="K928">
        <v>118.33499999999999</v>
      </c>
      <c r="L928">
        <v>135</v>
      </c>
      <c r="M928">
        <v>134.37200000000001</v>
      </c>
      <c r="N928">
        <v>135</v>
      </c>
      <c r="O928">
        <v>135</v>
      </c>
      <c r="P928">
        <v>91.917500000000004</v>
      </c>
      <c r="Q928">
        <v>103.36199999999999</v>
      </c>
      <c r="R928">
        <v>67.669700000000006</v>
      </c>
      <c r="S928">
        <v>64.841200000000001</v>
      </c>
      <c r="T928">
        <v>68.757900000000006</v>
      </c>
      <c r="U928">
        <v>130.63399999999999</v>
      </c>
      <c r="V928">
        <v>48.71</v>
      </c>
      <c r="W928">
        <v>95.061099999999996</v>
      </c>
      <c r="X928">
        <v>32.331600000000002</v>
      </c>
    </row>
    <row r="929" spans="1:24" x14ac:dyDescent="0.15">
      <c r="A929">
        <v>78.954999999999998</v>
      </c>
      <c r="B929">
        <v>101.72799999999999</v>
      </c>
      <c r="C929">
        <v>96.911699999999996</v>
      </c>
      <c r="D929">
        <v>130.089</v>
      </c>
      <c r="E929">
        <v>103.31399999999999</v>
      </c>
      <c r="F929">
        <v>123.429</v>
      </c>
      <c r="G929">
        <v>135</v>
      </c>
      <c r="H929">
        <v>135</v>
      </c>
      <c r="I929">
        <v>135</v>
      </c>
      <c r="J929">
        <v>62.203000000000003</v>
      </c>
      <c r="K929">
        <v>98.343699999999998</v>
      </c>
      <c r="L929">
        <v>135</v>
      </c>
      <c r="M929">
        <v>135</v>
      </c>
      <c r="N929">
        <v>76.828599999999994</v>
      </c>
      <c r="O929">
        <v>123.488</v>
      </c>
      <c r="P929">
        <v>110.30800000000001</v>
      </c>
      <c r="Q929">
        <v>135</v>
      </c>
      <c r="R929">
        <v>61.071300000000001</v>
      </c>
      <c r="S929">
        <v>88.681200000000004</v>
      </c>
      <c r="T929">
        <v>80.965100000000007</v>
      </c>
      <c r="U929">
        <v>66.254099999999994</v>
      </c>
      <c r="V929">
        <v>78.397300000000001</v>
      </c>
      <c r="W929">
        <v>93.087100000000007</v>
      </c>
      <c r="X929">
        <v>22.531500000000001</v>
      </c>
    </row>
    <row r="930" spans="1:24" x14ac:dyDescent="0.15">
      <c r="A930">
        <v>64.444299999999998</v>
      </c>
      <c r="B930">
        <v>113.922</v>
      </c>
      <c r="C930">
        <v>90.047700000000006</v>
      </c>
      <c r="D930">
        <v>101.94199999999999</v>
      </c>
      <c r="E930">
        <v>111.657</v>
      </c>
      <c r="F930">
        <v>116.979</v>
      </c>
      <c r="G930">
        <v>135</v>
      </c>
      <c r="H930">
        <v>119.217</v>
      </c>
      <c r="I930">
        <v>130.81200000000001</v>
      </c>
      <c r="J930">
        <v>119.241</v>
      </c>
      <c r="K930">
        <v>126.224</v>
      </c>
      <c r="L930">
        <v>104.40300000000001</v>
      </c>
      <c r="M930">
        <v>135</v>
      </c>
      <c r="N930">
        <v>135</v>
      </c>
      <c r="O930">
        <v>114.041</v>
      </c>
      <c r="P930">
        <v>135</v>
      </c>
      <c r="Q930">
        <v>85.598799999999997</v>
      </c>
      <c r="R930">
        <v>18.118400000000001</v>
      </c>
      <c r="S930">
        <v>71.937899999999999</v>
      </c>
      <c r="T930">
        <v>27.008900000000001</v>
      </c>
      <c r="U930">
        <v>95.043999999999997</v>
      </c>
      <c r="V930">
        <v>62.383699999999997</v>
      </c>
      <c r="W930">
        <v>87.947100000000006</v>
      </c>
      <c r="X930">
        <v>41.064399999999999</v>
      </c>
    </row>
    <row r="931" spans="1:24" x14ac:dyDescent="0.15">
      <c r="A931">
        <v>66.672899999999998</v>
      </c>
      <c r="B931">
        <v>108.667</v>
      </c>
      <c r="C931">
        <v>135</v>
      </c>
      <c r="D931">
        <v>123.06</v>
      </c>
      <c r="E931">
        <v>131.572</v>
      </c>
      <c r="F931">
        <v>135</v>
      </c>
      <c r="G931">
        <v>116.197</v>
      </c>
      <c r="H931">
        <v>128.136</v>
      </c>
      <c r="I931">
        <v>135</v>
      </c>
      <c r="J931">
        <v>135</v>
      </c>
      <c r="K931">
        <v>62.849800000000002</v>
      </c>
      <c r="L931">
        <v>135</v>
      </c>
      <c r="M931">
        <v>135</v>
      </c>
      <c r="N931">
        <v>135</v>
      </c>
      <c r="O931">
        <v>123.813</v>
      </c>
      <c r="P931">
        <v>108.14400000000001</v>
      </c>
      <c r="Q931">
        <v>68.944299999999998</v>
      </c>
      <c r="R931">
        <v>73.952100000000002</v>
      </c>
      <c r="S931">
        <v>94.833399999999997</v>
      </c>
      <c r="T931">
        <v>58.657400000000003</v>
      </c>
      <c r="U931">
        <v>59.592700000000001</v>
      </c>
      <c r="V931">
        <v>57.637999999999998</v>
      </c>
      <c r="W931">
        <v>106.828</v>
      </c>
      <c r="X931">
        <v>78.893100000000004</v>
      </c>
    </row>
    <row r="932" spans="1:24" x14ac:dyDescent="0.15">
      <c r="A932">
        <v>64.736699999999999</v>
      </c>
      <c r="B932">
        <v>93.650899999999993</v>
      </c>
      <c r="C932">
        <v>124.149</v>
      </c>
      <c r="D932">
        <v>135</v>
      </c>
      <c r="E932">
        <v>125.426</v>
      </c>
      <c r="F932">
        <v>135</v>
      </c>
      <c r="G932">
        <v>135</v>
      </c>
      <c r="H932">
        <v>116.453</v>
      </c>
      <c r="I932">
        <v>130.584</v>
      </c>
      <c r="J932">
        <v>135</v>
      </c>
      <c r="K932">
        <v>132.38200000000001</v>
      </c>
      <c r="L932">
        <v>135</v>
      </c>
      <c r="M932">
        <v>135</v>
      </c>
      <c r="N932">
        <v>120.825</v>
      </c>
      <c r="O932">
        <v>135</v>
      </c>
      <c r="P932">
        <v>103.81100000000001</v>
      </c>
      <c r="Q932">
        <v>64.226399999999998</v>
      </c>
      <c r="R932">
        <v>103.041</v>
      </c>
      <c r="S932">
        <v>86.837000000000003</v>
      </c>
      <c r="T932">
        <v>55.844799999999999</v>
      </c>
      <c r="U932">
        <v>80.652699999999996</v>
      </c>
      <c r="V932">
        <v>88.933800000000005</v>
      </c>
      <c r="W932">
        <v>100.048</v>
      </c>
      <c r="X932">
        <v>92.472800000000007</v>
      </c>
    </row>
    <row r="933" spans="1:24" x14ac:dyDescent="0.15">
      <c r="A933">
        <v>77.843900000000005</v>
      </c>
      <c r="B933">
        <v>84.4983</v>
      </c>
      <c r="C933">
        <v>135</v>
      </c>
      <c r="D933">
        <v>95.973500000000001</v>
      </c>
      <c r="E933">
        <v>135</v>
      </c>
      <c r="F933">
        <v>135</v>
      </c>
      <c r="G933">
        <v>135</v>
      </c>
      <c r="H933">
        <v>135</v>
      </c>
      <c r="I933">
        <v>135</v>
      </c>
      <c r="J933">
        <v>132.44800000000001</v>
      </c>
      <c r="K933">
        <v>135</v>
      </c>
      <c r="L933">
        <v>135</v>
      </c>
      <c r="M933">
        <v>135</v>
      </c>
      <c r="N933">
        <v>108.014</v>
      </c>
      <c r="O933">
        <v>135</v>
      </c>
      <c r="P933">
        <v>82.198499999999996</v>
      </c>
      <c r="Q933">
        <v>50.0349</v>
      </c>
      <c r="R933">
        <v>70.506</v>
      </c>
      <c r="S933">
        <v>58.5503</v>
      </c>
      <c r="T933">
        <v>59.4176</v>
      </c>
      <c r="U933">
        <v>67.468500000000006</v>
      </c>
      <c r="V933">
        <v>71.193200000000004</v>
      </c>
      <c r="W933">
        <v>61.930500000000002</v>
      </c>
      <c r="X933">
        <v>65.039900000000003</v>
      </c>
    </row>
    <row r="934" spans="1:24" x14ac:dyDescent="0.15">
      <c r="A934">
        <v>66.064599999999999</v>
      </c>
      <c r="B934">
        <v>99.2</v>
      </c>
      <c r="C934">
        <v>123.946</v>
      </c>
      <c r="D934">
        <v>135</v>
      </c>
      <c r="E934">
        <v>130.06700000000001</v>
      </c>
      <c r="F934">
        <v>135</v>
      </c>
      <c r="G934">
        <v>122.825</v>
      </c>
      <c r="H934">
        <v>135</v>
      </c>
      <c r="I934">
        <v>135</v>
      </c>
      <c r="J934">
        <v>135</v>
      </c>
      <c r="K934">
        <v>118.137</v>
      </c>
      <c r="L934">
        <v>112.616</v>
      </c>
      <c r="M934">
        <v>135</v>
      </c>
      <c r="N934">
        <v>103.71</v>
      </c>
      <c r="O934">
        <v>135</v>
      </c>
      <c r="P934">
        <v>107.863</v>
      </c>
      <c r="Q934">
        <v>110.834</v>
      </c>
      <c r="R934">
        <v>80.354799999999997</v>
      </c>
      <c r="S934">
        <v>71.960599999999999</v>
      </c>
      <c r="T934">
        <v>65.391499999999994</v>
      </c>
      <c r="U934">
        <v>92.580699999999993</v>
      </c>
      <c r="V934">
        <v>89.697900000000004</v>
      </c>
      <c r="W934">
        <v>98.348100000000002</v>
      </c>
      <c r="X934">
        <v>76.869699999999995</v>
      </c>
    </row>
    <row r="935" spans="1:24" x14ac:dyDescent="0.15">
      <c r="A935">
        <v>65.0321</v>
      </c>
      <c r="B935">
        <v>118.483</v>
      </c>
      <c r="C935">
        <v>84.098500000000001</v>
      </c>
      <c r="D935">
        <v>92.361900000000006</v>
      </c>
      <c r="E935">
        <v>118.81</v>
      </c>
      <c r="F935">
        <v>103.328</v>
      </c>
      <c r="G935">
        <v>135</v>
      </c>
      <c r="H935">
        <v>135</v>
      </c>
      <c r="I935">
        <v>127.383</v>
      </c>
      <c r="J935">
        <v>90.407700000000006</v>
      </c>
      <c r="K935">
        <v>135</v>
      </c>
      <c r="L935">
        <v>135</v>
      </c>
      <c r="M935">
        <v>134.089</v>
      </c>
      <c r="N935">
        <v>125.01300000000001</v>
      </c>
      <c r="O935">
        <v>135</v>
      </c>
      <c r="P935">
        <v>120.82899999999999</v>
      </c>
      <c r="Q935">
        <v>93.278099999999995</v>
      </c>
      <c r="R935">
        <v>67.775499999999994</v>
      </c>
      <c r="S935">
        <v>91.948300000000003</v>
      </c>
      <c r="T935">
        <v>28.5274</v>
      </c>
      <c r="U935">
        <v>72.652100000000004</v>
      </c>
      <c r="V935">
        <v>87.2209</v>
      </c>
      <c r="W935">
        <v>86.163200000000003</v>
      </c>
      <c r="X935">
        <v>30.972300000000001</v>
      </c>
    </row>
    <row r="936" spans="1:24" x14ac:dyDescent="0.15">
      <c r="A936">
        <v>68.756299999999996</v>
      </c>
      <c r="B936">
        <v>117.752</v>
      </c>
      <c r="C936">
        <v>111.17400000000001</v>
      </c>
      <c r="D936">
        <v>105.38800000000001</v>
      </c>
      <c r="E936">
        <v>98.756</v>
      </c>
      <c r="F936">
        <v>129.608</v>
      </c>
      <c r="G936">
        <v>135</v>
      </c>
      <c r="H936">
        <v>135</v>
      </c>
      <c r="I936">
        <v>135</v>
      </c>
      <c r="J936">
        <v>135</v>
      </c>
      <c r="K936">
        <v>125.297</v>
      </c>
      <c r="L936">
        <v>135</v>
      </c>
      <c r="M936">
        <v>102.88800000000001</v>
      </c>
      <c r="N936">
        <v>135</v>
      </c>
      <c r="O936">
        <v>127.869</v>
      </c>
      <c r="P936">
        <v>112.26300000000001</v>
      </c>
      <c r="Q936">
        <v>101.133</v>
      </c>
      <c r="R936">
        <v>92.441000000000003</v>
      </c>
      <c r="S936">
        <v>31.253900000000002</v>
      </c>
      <c r="T936">
        <v>68.540000000000006</v>
      </c>
      <c r="U936">
        <v>96.002399999999994</v>
      </c>
      <c r="V936">
        <v>106.562</v>
      </c>
      <c r="W936">
        <v>107.11799999999999</v>
      </c>
      <c r="X936">
        <v>45.837200000000003</v>
      </c>
    </row>
    <row r="937" spans="1:24" x14ac:dyDescent="0.15">
      <c r="A937">
        <v>57.376199999999997</v>
      </c>
      <c r="B937">
        <v>128.32599999999999</v>
      </c>
      <c r="C937">
        <v>111.836</v>
      </c>
      <c r="D937">
        <v>114.181</v>
      </c>
      <c r="E937">
        <v>95.955799999999996</v>
      </c>
      <c r="F937">
        <v>108.52</v>
      </c>
      <c r="G937">
        <v>135</v>
      </c>
      <c r="H937">
        <v>135</v>
      </c>
      <c r="I937">
        <v>135</v>
      </c>
      <c r="J937">
        <v>115.98099999999999</v>
      </c>
      <c r="K937">
        <v>74.091700000000003</v>
      </c>
      <c r="L937">
        <v>135</v>
      </c>
      <c r="M937">
        <v>125.541</v>
      </c>
      <c r="N937">
        <v>88.846500000000006</v>
      </c>
      <c r="O937">
        <v>135</v>
      </c>
      <c r="P937">
        <v>132.95699999999999</v>
      </c>
      <c r="Q937">
        <v>97.09</v>
      </c>
      <c r="R937">
        <v>65.927700000000002</v>
      </c>
      <c r="S937">
        <v>62.047600000000003</v>
      </c>
      <c r="T937">
        <v>71.924499999999995</v>
      </c>
      <c r="U937">
        <v>80.701400000000007</v>
      </c>
      <c r="V937">
        <v>31.4907</v>
      </c>
      <c r="W937">
        <v>112.634</v>
      </c>
      <c r="X937">
        <v>49.831800000000001</v>
      </c>
    </row>
    <row r="938" spans="1:24" x14ac:dyDescent="0.15">
      <c r="A938">
        <v>64.967399999999998</v>
      </c>
      <c r="B938">
        <v>123.631</v>
      </c>
      <c r="C938">
        <v>126.229</v>
      </c>
      <c r="D938">
        <v>84.973500000000001</v>
      </c>
      <c r="E938">
        <v>135</v>
      </c>
      <c r="F938">
        <v>109.47499999999999</v>
      </c>
      <c r="G938">
        <v>135</v>
      </c>
      <c r="H938">
        <v>135</v>
      </c>
      <c r="I938">
        <v>133.68199999999999</v>
      </c>
      <c r="J938">
        <v>135</v>
      </c>
      <c r="K938">
        <v>135</v>
      </c>
      <c r="L938">
        <v>135</v>
      </c>
      <c r="M938">
        <v>135</v>
      </c>
      <c r="N938">
        <v>85.035899999999998</v>
      </c>
      <c r="O938">
        <v>121.2</v>
      </c>
      <c r="P938">
        <v>114.21599999999999</v>
      </c>
      <c r="Q938">
        <v>68.7774</v>
      </c>
      <c r="R938">
        <v>72.010499999999993</v>
      </c>
      <c r="S938">
        <v>98.714100000000002</v>
      </c>
      <c r="T938">
        <v>83.9285</v>
      </c>
      <c r="U938">
        <v>78.823700000000002</v>
      </c>
      <c r="V938">
        <v>97.410799999999995</v>
      </c>
      <c r="W938">
        <v>87.996899999999997</v>
      </c>
      <c r="X938">
        <v>74.556700000000006</v>
      </c>
    </row>
    <row r="939" spans="1:24" x14ac:dyDescent="0.15">
      <c r="A939">
        <v>71.818799999999996</v>
      </c>
      <c r="B939">
        <v>87.973299999999995</v>
      </c>
      <c r="C939">
        <v>129.55600000000001</v>
      </c>
      <c r="D939">
        <v>129.44200000000001</v>
      </c>
      <c r="E939">
        <v>118.14</v>
      </c>
      <c r="F939">
        <v>127.03700000000001</v>
      </c>
      <c r="G939">
        <v>111.962</v>
      </c>
      <c r="H939">
        <v>135</v>
      </c>
      <c r="I939">
        <v>94.911799999999999</v>
      </c>
      <c r="J939">
        <v>131.95500000000001</v>
      </c>
      <c r="K939">
        <v>135</v>
      </c>
      <c r="L939">
        <v>135</v>
      </c>
      <c r="M939">
        <v>131.97</v>
      </c>
      <c r="N939">
        <v>135</v>
      </c>
      <c r="O939">
        <v>112.286</v>
      </c>
      <c r="P939">
        <v>89.134900000000002</v>
      </c>
      <c r="Q939">
        <v>124.45099999999999</v>
      </c>
      <c r="R939">
        <v>80.892799999999994</v>
      </c>
      <c r="S939">
        <v>43.779400000000003</v>
      </c>
      <c r="T939">
        <v>54.959400000000002</v>
      </c>
      <c r="U939">
        <v>101.152</v>
      </c>
      <c r="V939">
        <v>41.464199999999998</v>
      </c>
      <c r="W939">
        <v>98.984099999999998</v>
      </c>
      <c r="X939">
        <v>47.751800000000003</v>
      </c>
    </row>
    <row r="940" spans="1:24" x14ac:dyDescent="0.15">
      <c r="A940">
        <v>67.300899999999999</v>
      </c>
      <c r="B940">
        <v>113.556</v>
      </c>
      <c r="C940">
        <v>129.92699999999999</v>
      </c>
      <c r="D940">
        <v>129.767</v>
      </c>
      <c r="E940">
        <v>135</v>
      </c>
      <c r="F940">
        <v>114.63500000000001</v>
      </c>
      <c r="G940">
        <v>135</v>
      </c>
      <c r="H940">
        <v>135</v>
      </c>
      <c r="I940">
        <v>117.23399999999999</v>
      </c>
      <c r="J940">
        <v>113.259</v>
      </c>
      <c r="K940">
        <v>127.485</v>
      </c>
      <c r="L940">
        <v>135</v>
      </c>
      <c r="M940">
        <v>103.172</v>
      </c>
      <c r="N940">
        <v>80.281199999999998</v>
      </c>
      <c r="O940">
        <v>112.65</v>
      </c>
      <c r="P940">
        <v>109.928</v>
      </c>
      <c r="Q940">
        <v>105.64</v>
      </c>
      <c r="R940">
        <v>83.615200000000002</v>
      </c>
      <c r="S940">
        <v>61.439300000000003</v>
      </c>
      <c r="T940">
        <v>42.954900000000002</v>
      </c>
      <c r="U940">
        <v>33.894399999999997</v>
      </c>
      <c r="V940">
        <v>23.310600000000001</v>
      </c>
      <c r="W940">
        <v>100.669</v>
      </c>
      <c r="X940">
        <v>54.062899999999999</v>
      </c>
    </row>
    <row r="941" spans="1:24" x14ac:dyDescent="0.15">
      <c r="A941">
        <v>54.533000000000001</v>
      </c>
      <c r="B941">
        <v>135</v>
      </c>
      <c r="C941">
        <v>108.902</v>
      </c>
      <c r="D941">
        <v>113.426</v>
      </c>
      <c r="E941">
        <v>119.55500000000001</v>
      </c>
      <c r="F941">
        <v>126.872</v>
      </c>
      <c r="G941">
        <v>135</v>
      </c>
      <c r="H941">
        <v>135</v>
      </c>
      <c r="I941">
        <v>113.43899999999999</v>
      </c>
      <c r="J941">
        <v>110.536</v>
      </c>
      <c r="K941">
        <v>89.055599999999998</v>
      </c>
      <c r="L941">
        <v>113.886</v>
      </c>
      <c r="M941">
        <v>135</v>
      </c>
      <c r="N941">
        <v>135</v>
      </c>
      <c r="O941">
        <v>107.447</v>
      </c>
      <c r="P941">
        <v>135</v>
      </c>
      <c r="Q941">
        <v>84.139799999999994</v>
      </c>
      <c r="R941">
        <v>65.5107</v>
      </c>
      <c r="S941">
        <v>74.988299999999995</v>
      </c>
      <c r="T941">
        <v>66.784000000000006</v>
      </c>
      <c r="U941">
        <v>79.230900000000005</v>
      </c>
      <c r="V941">
        <v>46.830199999999998</v>
      </c>
      <c r="W941">
        <v>61.923400000000001</v>
      </c>
      <c r="X941">
        <v>57.767899999999997</v>
      </c>
    </row>
    <row r="942" spans="1:24" x14ac:dyDescent="0.15">
      <c r="A942">
        <v>75.298900000000003</v>
      </c>
      <c r="B942">
        <v>121.779</v>
      </c>
      <c r="C942">
        <v>130.995</v>
      </c>
      <c r="D942">
        <v>88.244900000000001</v>
      </c>
      <c r="E942">
        <v>135</v>
      </c>
      <c r="F942">
        <v>135</v>
      </c>
      <c r="G942">
        <v>135</v>
      </c>
      <c r="H942">
        <v>133.11199999999999</v>
      </c>
      <c r="I942">
        <v>121.19499999999999</v>
      </c>
      <c r="J942">
        <v>135</v>
      </c>
      <c r="K942">
        <v>109.583</v>
      </c>
      <c r="L942">
        <v>135</v>
      </c>
      <c r="M942">
        <v>135</v>
      </c>
      <c r="N942">
        <v>110.071</v>
      </c>
      <c r="O942">
        <v>70.054100000000005</v>
      </c>
      <c r="P942">
        <v>116.598</v>
      </c>
      <c r="Q942">
        <v>111.086</v>
      </c>
      <c r="R942">
        <v>45.091299999999997</v>
      </c>
      <c r="S942">
        <v>77.249099999999999</v>
      </c>
      <c r="T942">
        <v>83.311499999999995</v>
      </c>
      <c r="U942">
        <v>82.641499999999994</v>
      </c>
      <c r="V942">
        <v>71.984899999999996</v>
      </c>
      <c r="W942">
        <v>135</v>
      </c>
      <c r="X942">
        <v>81.323700000000002</v>
      </c>
    </row>
    <row r="943" spans="1:24" x14ac:dyDescent="0.15">
      <c r="A943">
        <v>63.198999999999998</v>
      </c>
      <c r="B943">
        <v>125.812</v>
      </c>
      <c r="C943">
        <v>115.96899999999999</v>
      </c>
      <c r="D943">
        <v>110.292</v>
      </c>
      <c r="E943">
        <v>135</v>
      </c>
      <c r="F943">
        <v>135</v>
      </c>
      <c r="G943">
        <v>135</v>
      </c>
      <c r="H943">
        <v>135</v>
      </c>
      <c r="I943">
        <v>99.168000000000006</v>
      </c>
      <c r="J943">
        <v>135</v>
      </c>
      <c r="K943">
        <v>135</v>
      </c>
      <c r="L943">
        <v>135</v>
      </c>
      <c r="M943">
        <v>135</v>
      </c>
      <c r="N943">
        <v>104.304</v>
      </c>
      <c r="O943">
        <v>117.858</v>
      </c>
      <c r="P943">
        <v>105.256</v>
      </c>
      <c r="Q943">
        <v>79.401600000000002</v>
      </c>
      <c r="R943">
        <v>114.568</v>
      </c>
      <c r="S943">
        <v>78.916200000000003</v>
      </c>
      <c r="T943">
        <v>101.807</v>
      </c>
      <c r="U943">
        <v>77.5685</v>
      </c>
      <c r="V943">
        <v>49.409199999999998</v>
      </c>
      <c r="W943">
        <v>52.463299999999997</v>
      </c>
      <c r="X943">
        <v>55.401299999999999</v>
      </c>
    </row>
    <row r="944" spans="1:24" x14ac:dyDescent="0.15">
      <c r="A944">
        <v>55.698799999999999</v>
      </c>
      <c r="B944">
        <v>124.363</v>
      </c>
      <c r="C944">
        <v>127.782</v>
      </c>
      <c r="D944">
        <v>124.791</v>
      </c>
      <c r="E944">
        <v>112.726</v>
      </c>
      <c r="F944">
        <v>135</v>
      </c>
      <c r="G944">
        <v>135</v>
      </c>
      <c r="H944">
        <v>135</v>
      </c>
      <c r="I944">
        <v>135</v>
      </c>
      <c r="J944">
        <v>129.08699999999999</v>
      </c>
      <c r="K944">
        <v>135</v>
      </c>
      <c r="L944">
        <v>135</v>
      </c>
      <c r="M944">
        <v>135</v>
      </c>
      <c r="N944">
        <v>107.179</v>
      </c>
      <c r="O944">
        <v>112.617</v>
      </c>
      <c r="P944">
        <v>135</v>
      </c>
      <c r="Q944">
        <v>93.480800000000002</v>
      </c>
      <c r="R944">
        <v>18.4846</v>
      </c>
      <c r="S944">
        <v>26.334299999999999</v>
      </c>
      <c r="T944">
        <v>80.373199999999997</v>
      </c>
      <c r="U944">
        <v>42.131500000000003</v>
      </c>
      <c r="V944">
        <v>80.531700000000001</v>
      </c>
      <c r="W944">
        <v>85.2517</v>
      </c>
      <c r="X944">
        <v>53.026800000000001</v>
      </c>
    </row>
    <row r="945" spans="1:24" x14ac:dyDescent="0.15">
      <c r="A945">
        <v>60.603099999999998</v>
      </c>
      <c r="B945">
        <v>86.2239</v>
      </c>
      <c r="C945">
        <v>135</v>
      </c>
      <c r="D945">
        <v>107.218</v>
      </c>
      <c r="E945">
        <v>99.698999999999998</v>
      </c>
      <c r="F945">
        <v>135</v>
      </c>
      <c r="G945">
        <v>135</v>
      </c>
      <c r="H945">
        <v>135</v>
      </c>
      <c r="I945">
        <v>135</v>
      </c>
      <c r="J945">
        <v>120.05</v>
      </c>
      <c r="K945">
        <v>135</v>
      </c>
      <c r="L945">
        <v>135</v>
      </c>
      <c r="M945">
        <v>131.67500000000001</v>
      </c>
      <c r="N945">
        <v>135</v>
      </c>
      <c r="O945">
        <v>103.212</v>
      </c>
      <c r="P945">
        <v>95.386300000000006</v>
      </c>
      <c r="Q945">
        <v>70.466999999999999</v>
      </c>
      <c r="R945">
        <v>34.318600000000004</v>
      </c>
      <c r="S945">
        <v>89.693200000000004</v>
      </c>
      <c r="T945">
        <v>36.014699999999998</v>
      </c>
      <c r="U945">
        <v>52.148400000000002</v>
      </c>
      <c r="V945">
        <v>83.227800000000002</v>
      </c>
      <c r="W945">
        <v>124.809</v>
      </c>
      <c r="X945">
        <v>23.006399999999999</v>
      </c>
    </row>
    <row r="946" spans="1:24" x14ac:dyDescent="0.15">
      <c r="A946">
        <v>79.940700000000007</v>
      </c>
      <c r="B946">
        <v>122.075</v>
      </c>
      <c r="C946">
        <v>105.80500000000001</v>
      </c>
      <c r="D946">
        <v>135</v>
      </c>
      <c r="E946">
        <v>135</v>
      </c>
      <c r="F946">
        <v>111.392</v>
      </c>
      <c r="G946">
        <v>135</v>
      </c>
      <c r="H946">
        <v>133.64699999999999</v>
      </c>
      <c r="I946">
        <v>114.33499999999999</v>
      </c>
      <c r="J946">
        <v>135</v>
      </c>
      <c r="K946">
        <v>135</v>
      </c>
      <c r="L946">
        <v>114.52800000000001</v>
      </c>
      <c r="M946">
        <v>125.31699999999999</v>
      </c>
      <c r="N946">
        <v>135</v>
      </c>
      <c r="O946">
        <v>71.3934</v>
      </c>
      <c r="P946">
        <v>120.782</v>
      </c>
      <c r="Q946">
        <v>72.765799999999999</v>
      </c>
      <c r="R946">
        <v>55.528399999999998</v>
      </c>
      <c r="S946">
        <v>83.421099999999996</v>
      </c>
      <c r="T946">
        <v>76.877499999999998</v>
      </c>
      <c r="U946">
        <v>88.908900000000003</v>
      </c>
      <c r="V946">
        <v>70.596900000000005</v>
      </c>
      <c r="W946">
        <v>65.490700000000004</v>
      </c>
      <c r="X946">
        <v>67.047200000000004</v>
      </c>
    </row>
    <row r="947" spans="1:24" x14ac:dyDescent="0.15">
      <c r="A947">
        <v>55.253300000000003</v>
      </c>
      <c r="B947">
        <v>116.96299999999999</v>
      </c>
      <c r="C947">
        <v>94.725499999999997</v>
      </c>
      <c r="D947">
        <v>112.47199999999999</v>
      </c>
      <c r="E947">
        <v>128.28299999999999</v>
      </c>
      <c r="F947">
        <v>135</v>
      </c>
      <c r="G947">
        <v>135</v>
      </c>
      <c r="H947">
        <v>135</v>
      </c>
      <c r="I947">
        <v>105.06</v>
      </c>
      <c r="J947">
        <v>101.971</v>
      </c>
      <c r="K947">
        <v>121.123</v>
      </c>
      <c r="L947">
        <v>135</v>
      </c>
      <c r="M947">
        <v>135</v>
      </c>
      <c r="N947">
        <v>126.202</v>
      </c>
      <c r="O947">
        <v>112.923</v>
      </c>
      <c r="P947">
        <v>91.658699999999996</v>
      </c>
      <c r="Q947">
        <v>81.030699999999996</v>
      </c>
      <c r="R947">
        <v>88.244200000000006</v>
      </c>
      <c r="S947">
        <v>63.458399999999997</v>
      </c>
      <c r="T947">
        <v>69.520099999999999</v>
      </c>
      <c r="U947">
        <v>73.074100000000001</v>
      </c>
      <c r="V947">
        <v>90.867800000000003</v>
      </c>
      <c r="W947">
        <v>76.642799999999994</v>
      </c>
      <c r="X947">
        <v>77.745900000000006</v>
      </c>
    </row>
    <row r="948" spans="1:24" x14ac:dyDescent="0.15">
      <c r="A948">
        <v>78.194699999999997</v>
      </c>
      <c r="B948">
        <v>77.758899999999997</v>
      </c>
      <c r="C948">
        <v>135</v>
      </c>
      <c r="D948">
        <v>107.565</v>
      </c>
      <c r="E948">
        <v>135</v>
      </c>
      <c r="F948">
        <v>135</v>
      </c>
      <c r="G948">
        <v>92.044399999999996</v>
      </c>
      <c r="H948">
        <v>135</v>
      </c>
      <c r="I948">
        <v>135</v>
      </c>
      <c r="J948">
        <v>135</v>
      </c>
      <c r="K948">
        <v>104.131</v>
      </c>
      <c r="L948">
        <v>135</v>
      </c>
      <c r="M948">
        <v>131.542</v>
      </c>
      <c r="N948">
        <v>135</v>
      </c>
      <c r="O948">
        <v>116.41</v>
      </c>
      <c r="P948">
        <v>81.183199999999999</v>
      </c>
      <c r="Q948">
        <v>127.244</v>
      </c>
      <c r="R948">
        <v>82.318899999999999</v>
      </c>
      <c r="S948">
        <v>54.700400000000002</v>
      </c>
      <c r="T948">
        <v>58.9133</v>
      </c>
      <c r="U948">
        <v>79.649900000000002</v>
      </c>
      <c r="V948">
        <v>48.580399999999997</v>
      </c>
      <c r="W948">
        <v>68.929199999999994</v>
      </c>
      <c r="X948">
        <v>80.659599999999998</v>
      </c>
    </row>
    <row r="949" spans="1:24" x14ac:dyDescent="0.15">
      <c r="A949">
        <v>59.030099999999997</v>
      </c>
      <c r="B949">
        <v>106.124</v>
      </c>
      <c r="C949">
        <v>111.374</v>
      </c>
      <c r="D949">
        <v>124.938</v>
      </c>
      <c r="E949">
        <v>135</v>
      </c>
      <c r="F949">
        <v>135</v>
      </c>
      <c r="G949">
        <v>135</v>
      </c>
      <c r="H949">
        <v>135</v>
      </c>
      <c r="I949">
        <v>135</v>
      </c>
      <c r="J949">
        <v>135</v>
      </c>
      <c r="K949">
        <v>124.363</v>
      </c>
      <c r="L949">
        <v>107.90900000000001</v>
      </c>
      <c r="M949">
        <v>107.785</v>
      </c>
      <c r="N949">
        <v>118.57899999999999</v>
      </c>
      <c r="O949">
        <v>135</v>
      </c>
      <c r="P949">
        <v>127.72199999999999</v>
      </c>
      <c r="Q949">
        <v>45.869</v>
      </c>
      <c r="R949">
        <v>73.127799999999993</v>
      </c>
      <c r="S949">
        <v>38.684399999999997</v>
      </c>
      <c r="T949">
        <v>85.709699999999998</v>
      </c>
      <c r="U949">
        <v>70.421000000000006</v>
      </c>
      <c r="V949">
        <v>72.500299999999996</v>
      </c>
      <c r="W949">
        <v>69.145099999999999</v>
      </c>
      <c r="X949">
        <v>71.293499999999995</v>
      </c>
    </row>
    <row r="950" spans="1:24" x14ac:dyDescent="0.15">
      <c r="A950">
        <v>55.973700000000001</v>
      </c>
      <c r="B950">
        <v>77.720699999999994</v>
      </c>
      <c r="C950">
        <v>106.77500000000001</v>
      </c>
      <c r="D950">
        <v>122.806</v>
      </c>
      <c r="E950">
        <v>78.988299999999995</v>
      </c>
      <c r="F950">
        <v>135</v>
      </c>
      <c r="G950">
        <v>135</v>
      </c>
      <c r="H950">
        <v>135</v>
      </c>
      <c r="I950">
        <v>120.333</v>
      </c>
      <c r="J950">
        <v>84.164100000000005</v>
      </c>
      <c r="K950">
        <v>135</v>
      </c>
      <c r="L950">
        <v>135</v>
      </c>
      <c r="M950">
        <v>135</v>
      </c>
      <c r="N950">
        <v>135</v>
      </c>
      <c r="O950">
        <v>111.73</v>
      </c>
      <c r="P950">
        <v>109.83</v>
      </c>
      <c r="Q950">
        <v>71.148899999999998</v>
      </c>
      <c r="R950">
        <v>75.114900000000006</v>
      </c>
      <c r="S950">
        <v>69.711200000000005</v>
      </c>
      <c r="T950">
        <v>73.229900000000001</v>
      </c>
      <c r="U950">
        <v>100.379</v>
      </c>
      <c r="V950">
        <v>95.675700000000006</v>
      </c>
      <c r="W950">
        <v>98.085400000000007</v>
      </c>
      <c r="X950">
        <v>46.968299999999999</v>
      </c>
    </row>
    <row r="951" spans="1:24" x14ac:dyDescent="0.15">
      <c r="A951">
        <v>61.191899999999997</v>
      </c>
      <c r="B951">
        <v>104.349</v>
      </c>
      <c r="C951">
        <v>95.070800000000006</v>
      </c>
      <c r="D951">
        <v>135</v>
      </c>
      <c r="E951">
        <v>120.846</v>
      </c>
      <c r="F951">
        <v>111.79300000000001</v>
      </c>
      <c r="G951">
        <v>135</v>
      </c>
      <c r="H951">
        <v>88.648899999999998</v>
      </c>
      <c r="I951">
        <v>126.509</v>
      </c>
      <c r="J951">
        <v>103.631</v>
      </c>
      <c r="K951">
        <v>135</v>
      </c>
      <c r="L951">
        <v>135</v>
      </c>
      <c r="M951">
        <v>135</v>
      </c>
      <c r="N951">
        <v>83.372900000000001</v>
      </c>
      <c r="O951">
        <v>135</v>
      </c>
      <c r="P951">
        <v>130.67599999999999</v>
      </c>
      <c r="Q951">
        <v>83.841300000000004</v>
      </c>
      <c r="R951">
        <v>57.066400000000002</v>
      </c>
      <c r="S951">
        <v>70.570999999999998</v>
      </c>
      <c r="T951">
        <v>63.7136</v>
      </c>
      <c r="U951">
        <v>85.411000000000001</v>
      </c>
      <c r="V951">
        <v>51.562199999999997</v>
      </c>
      <c r="W951">
        <v>100.857</v>
      </c>
      <c r="X951">
        <v>96.448899999999995</v>
      </c>
    </row>
    <row r="952" spans="1:24" x14ac:dyDescent="0.15">
      <c r="A952">
        <v>71.350899999999996</v>
      </c>
      <c r="B952">
        <v>135</v>
      </c>
      <c r="C952">
        <v>115.345</v>
      </c>
      <c r="D952">
        <v>89.139899999999997</v>
      </c>
      <c r="E952">
        <v>135</v>
      </c>
      <c r="F952">
        <v>135</v>
      </c>
      <c r="G952">
        <v>135</v>
      </c>
      <c r="H952">
        <v>110.619</v>
      </c>
      <c r="I952">
        <v>134.93899999999999</v>
      </c>
      <c r="J952">
        <v>135</v>
      </c>
      <c r="K952">
        <v>126.75700000000001</v>
      </c>
      <c r="L952">
        <v>135</v>
      </c>
      <c r="M952">
        <v>135</v>
      </c>
      <c r="N952">
        <v>111.59399999999999</v>
      </c>
      <c r="O952">
        <v>135</v>
      </c>
      <c r="P952">
        <v>107.374</v>
      </c>
      <c r="Q952">
        <v>128.66900000000001</v>
      </c>
      <c r="R952">
        <v>61.574399999999997</v>
      </c>
      <c r="S952">
        <v>56.2639</v>
      </c>
      <c r="T952">
        <v>44.8232</v>
      </c>
      <c r="U952">
        <v>30.829699999999999</v>
      </c>
      <c r="V952">
        <v>69.714299999999994</v>
      </c>
      <c r="W952">
        <v>106.1</v>
      </c>
      <c r="X952">
        <v>77.405100000000004</v>
      </c>
    </row>
    <row r="953" spans="1:24" x14ac:dyDescent="0.15">
      <c r="A953">
        <v>64.440100000000001</v>
      </c>
      <c r="B953">
        <v>94.758899999999997</v>
      </c>
      <c r="C953">
        <v>132.55199999999999</v>
      </c>
      <c r="D953">
        <v>111.834</v>
      </c>
      <c r="E953">
        <v>119.375</v>
      </c>
      <c r="F953">
        <v>117.40300000000001</v>
      </c>
      <c r="G953">
        <v>135</v>
      </c>
      <c r="H953">
        <v>135</v>
      </c>
      <c r="I953">
        <v>102.587</v>
      </c>
      <c r="J953">
        <v>135</v>
      </c>
      <c r="K953">
        <v>135</v>
      </c>
      <c r="L953">
        <v>135</v>
      </c>
      <c r="M953">
        <v>95.363299999999995</v>
      </c>
      <c r="N953">
        <v>135</v>
      </c>
      <c r="O953">
        <v>79.045100000000005</v>
      </c>
      <c r="P953">
        <v>117.498</v>
      </c>
      <c r="Q953">
        <v>82.054900000000004</v>
      </c>
      <c r="R953">
        <v>55.409199999999998</v>
      </c>
      <c r="S953">
        <v>87.946200000000005</v>
      </c>
      <c r="T953">
        <v>85.498500000000007</v>
      </c>
      <c r="U953">
        <v>84.997900000000001</v>
      </c>
      <c r="V953">
        <v>46.980400000000003</v>
      </c>
      <c r="W953">
        <v>115.297</v>
      </c>
      <c r="X953">
        <v>55.8264</v>
      </c>
    </row>
    <row r="954" spans="1:24" x14ac:dyDescent="0.15">
      <c r="A954">
        <v>88.985200000000006</v>
      </c>
      <c r="B954">
        <v>125.50700000000001</v>
      </c>
      <c r="C954">
        <v>127.575</v>
      </c>
      <c r="D954">
        <v>135</v>
      </c>
      <c r="E954">
        <v>133.96899999999999</v>
      </c>
      <c r="F954">
        <v>117.57599999999999</v>
      </c>
      <c r="G954">
        <v>135</v>
      </c>
      <c r="H954">
        <v>135</v>
      </c>
      <c r="I954">
        <v>107.468</v>
      </c>
      <c r="J954">
        <v>128.94900000000001</v>
      </c>
      <c r="K954">
        <v>110.679</v>
      </c>
      <c r="L954">
        <v>135</v>
      </c>
      <c r="M954">
        <v>108.907</v>
      </c>
      <c r="N954">
        <v>133.78299999999999</v>
      </c>
      <c r="O954">
        <v>71.701800000000006</v>
      </c>
      <c r="P954">
        <v>107.42</v>
      </c>
      <c r="Q954">
        <v>96.406999999999996</v>
      </c>
      <c r="R954">
        <v>92.385499999999993</v>
      </c>
      <c r="S954">
        <v>98.121200000000002</v>
      </c>
      <c r="T954">
        <v>75.3142</v>
      </c>
      <c r="U954">
        <v>97.279799999999994</v>
      </c>
      <c r="V954">
        <v>85.631500000000003</v>
      </c>
      <c r="W954">
        <v>91.460499999999996</v>
      </c>
      <c r="X954">
        <v>90.122299999999996</v>
      </c>
    </row>
    <row r="955" spans="1:24" x14ac:dyDescent="0.15">
      <c r="A955">
        <v>66.824600000000004</v>
      </c>
      <c r="B955">
        <v>126.95399999999999</v>
      </c>
      <c r="C955">
        <v>116.815</v>
      </c>
      <c r="D955">
        <v>104.962</v>
      </c>
      <c r="E955">
        <v>112.437</v>
      </c>
      <c r="F955">
        <v>135</v>
      </c>
      <c r="G955">
        <v>127.809</v>
      </c>
      <c r="H955">
        <v>135</v>
      </c>
      <c r="I955">
        <v>121.077</v>
      </c>
      <c r="J955">
        <v>113.70399999999999</v>
      </c>
      <c r="K955">
        <v>135</v>
      </c>
      <c r="L955">
        <v>104.44799999999999</v>
      </c>
      <c r="M955">
        <v>135</v>
      </c>
      <c r="N955">
        <v>131.21199999999999</v>
      </c>
      <c r="O955">
        <v>127.44799999999999</v>
      </c>
      <c r="P955">
        <v>106.569</v>
      </c>
      <c r="Q955">
        <v>86.317700000000002</v>
      </c>
      <c r="R955">
        <v>74.818100000000001</v>
      </c>
      <c r="S955">
        <v>62.813899999999997</v>
      </c>
      <c r="T955">
        <v>75.879800000000003</v>
      </c>
      <c r="U955">
        <v>92.583399999999997</v>
      </c>
      <c r="V955">
        <v>83.563299999999998</v>
      </c>
      <c r="W955">
        <v>135</v>
      </c>
      <c r="X955">
        <v>67.207700000000003</v>
      </c>
    </row>
    <row r="956" spans="1:24" x14ac:dyDescent="0.15">
      <c r="A956">
        <v>67.2804</v>
      </c>
      <c r="B956">
        <v>103.596</v>
      </c>
      <c r="C956">
        <v>132.678</v>
      </c>
      <c r="D956">
        <v>120.93600000000001</v>
      </c>
      <c r="E956">
        <v>116.86</v>
      </c>
      <c r="F956">
        <v>87.442300000000003</v>
      </c>
      <c r="G956">
        <v>129.38999999999999</v>
      </c>
      <c r="H956">
        <v>131.42099999999999</v>
      </c>
      <c r="I956">
        <v>100.333</v>
      </c>
      <c r="J956">
        <v>135</v>
      </c>
      <c r="K956">
        <v>133.90600000000001</v>
      </c>
      <c r="L956">
        <v>135</v>
      </c>
      <c r="M956">
        <v>135</v>
      </c>
      <c r="N956">
        <v>128.386</v>
      </c>
      <c r="O956">
        <v>135</v>
      </c>
      <c r="P956">
        <v>134.83600000000001</v>
      </c>
      <c r="Q956">
        <v>97.255200000000002</v>
      </c>
      <c r="R956">
        <v>85.011099999999999</v>
      </c>
      <c r="S956">
        <v>81.9251</v>
      </c>
      <c r="T956">
        <v>90.360600000000005</v>
      </c>
      <c r="U956">
        <v>79.017300000000006</v>
      </c>
      <c r="V956">
        <v>99.119799999999998</v>
      </c>
      <c r="W956">
        <v>87.861099999999993</v>
      </c>
      <c r="X956">
        <v>84.665400000000005</v>
      </c>
    </row>
    <row r="957" spans="1:24" x14ac:dyDescent="0.15">
      <c r="A957">
        <v>55.0364</v>
      </c>
      <c r="B957">
        <v>103.428</v>
      </c>
      <c r="C957">
        <v>120.21</v>
      </c>
      <c r="D957">
        <v>115.149</v>
      </c>
      <c r="E957">
        <v>135</v>
      </c>
      <c r="F957">
        <v>135</v>
      </c>
      <c r="G957">
        <v>135</v>
      </c>
      <c r="H957">
        <v>135</v>
      </c>
      <c r="I957">
        <v>113.879</v>
      </c>
      <c r="J957">
        <v>113.151</v>
      </c>
      <c r="K957">
        <v>135</v>
      </c>
      <c r="L957">
        <v>135</v>
      </c>
      <c r="M957">
        <v>135</v>
      </c>
      <c r="N957">
        <v>90.482699999999994</v>
      </c>
      <c r="O957">
        <v>135</v>
      </c>
      <c r="P957">
        <v>117.328</v>
      </c>
      <c r="Q957">
        <v>50.986899999999999</v>
      </c>
      <c r="R957">
        <v>71.461500000000001</v>
      </c>
      <c r="S957">
        <v>75.551299999999998</v>
      </c>
      <c r="T957">
        <v>95.778800000000004</v>
      </c>
      <c r="U957">
        <v>110.45</v>
      </c>
      <c r="V957">
        <v>31.466100000000001</v>
      </c>
      <c r="W957">
        <v>107.866</v>
      </c>
      <c r="X957">
        <v>50.843000000000004</v>
      </c>
    </row>
    <row r="958" spans="1:24" x14ac:dyDescent="0.15">
      <c r="A958">
        <v>63.532299999999999</v>
      </c>
      <c r="B958">
        <v>125.46299999999999</v>
      </c>
      <c r="C958">
        <v>127.905</v>
      </c>
      <c r="D958">
        <v>135</v>
      </c>
      <c r="E958">
        <v>127.43300000000001</v>
      </c>
      <c r="F958">
        <v>135</v>
      </c>
      <c r="G958">
        <v>135</v>
      </c>
      <c r="H958">
        <v>135</v>
      </c>
      <c r="I958">
        <v>135</v>
      </c>
      <c r="J958">
        <v>88.889799999999994</v>
      </c>
      <c r="K958">
        <v>131.667</v>
      </c>
      <c r="L958">
        <v>135</v>
      </c>
      <c r="M958">
        <v>135</v>
      </c>
      <c r="N958">
        <v>133.99100000000001</v>
      </c>
      <c r="O958">
        <v>135</v>
      </c>
      <c r="P958">
        <v>121.69199999999999</v>
      </c>
      <c r="Q958">
        <v>111.34399999999999</v>
      </c>
      <c r="R958">
        <v>52.848599999999998</v>
      </c>
      <c r="S958">
        <v>84.410899999999998</v>
      </c>
      <c r="T958">
        <v>67.011499999999998</v>
      </c>
      <c r="U958">
        <v>58.119100000000003</v>
      </c>
      <c r="V958">
        <v>87.540300000000002</v>
      </c>
      <c r="W958">
        <v>91.813900000000004</v>
      </c>
      <c r="X958">
        <v>62.946800000000003</v>
      </c>
    </row>
    <row r="959" spans="1:24" x14ac:dyDescent="0.15">
      <c r="A959">
        <v>57.9803</v>
      </c>
      <c r="B959">
        <v>102.968</v>
      </c>
      <c r="C959">
        <v>129.16499999999999</v>
      </c>
      <c r="D959">
        <v>109.28700000000001</v>
      </c>
      <c r="E959">
        <v>120.14</v>
      </c>
      <c r="F959">
        <v>135</v>
      </c>
      <c r="G959">
        <v>135</v>
      </c>
      <c r="H959">
        <v>135</v>
      </c>
      <c r="I959">
        <v>110.18600000000001</v>
      </c>
      <c r="J959">
        <v>135</v>
      </c>
      <c r="K959">
        <v>135</v>
      </c>
      <c r="L959">
        <v>135</v>
      </c>
      <c r="M959">
        <v>135</v>
      </c>
      <c r="N959">
        <v>135</v>
      </c>
      <c r="O959">
        <v>114.99</v>
      </c>
      <c r="P959">
        <v>90.142099999999999</v>
      </c>
      <c r="Q959">
        <v>85.308400000000006</v>
      </c>
      <c r="R959">
        <v>84.244200000000006</v>
      </c>
      <c r="S959">
        <v>82.277600000000007</v>
      </c>
      <c r="T959">
        <v>82.839500000000001</v>
      </c>
      <c r="U959">
        <v>71.27</v>
      </c>
      <c r="V959">
        <v>90.491600000000005</v>
      </c>
      <c r="W959">
        <v>42.695999999999998</v>
      </c>
      <c r="X959">
        <v>70.364199999999997</v>
      </c>
    </row>
    <row r="960" spans="1:24" x14ac:dyDescent="0.15">
      <c r="A960">
        <v>59.61</v>
      </c>
      <c r="B960">
        <v>123.91</v>
      </c>
      <c r="C960">
        <v>105.029</v>
      </c>
      <c r="D960">
        <v>122.483</v>
      </c>
      <c r="E960">
        <v>112.922</v>
      </c>
      <c r="F960">
        <v>135</v>
      </c>
      <c r="G960">
        <v>135</v>
      </c>
      <c r="H960">
        <v>135</v>
      </c>
      <c r="I960">
        <v>105.669</v>
      </c>
      <c r="J960">
        <v>115.22499999999999</v>
      </c>
      <c r="K960">
        <v>135</v>
      </c>
      <c r="L960">
        <v>135</v>
      </c>
      <c r="M960">
        <v>135</v>
      </c>
      <c r="N960">
        <v>135</v>
      </c>
      <c r="O960">
        <v>135</v>
      </c>
      <c r="P960">
        <v>108.129</v>
      </c>
      <c r="Q960">
        <v>99.033600000000007</v>
      </c>
      <c r="R960">
        <v>41.8399</v>
      </c>
      <c r="S960">
        <v>76.2791</v>
      </c>
      <c r="T960">
        <v>78.163399999999996</v>
      </c>
      <c r="U960">
        <v>111.643</v>
      </c>
      <c r="V960">
        <v>35.0137</v>
      </c>
      <c r="W960">
        <v>83.716399999999993</v>
      </c>
      <c r="X960">
        <v>44.1556</v>
      </c>
    </row>
    <row r="961" spans="1:24" x14ac:dyDescent="0.15">
      <c r="A961">
        <v>76.831100000000006</v>
      </c>
      <c r="B961">
        <v>108.443</v>
      </c>
      <c r="C961">
        <v>80.077399999999997</v>
      </c>
      <c r="D961">
        <v>107.879</v>
      </c>
      <c r="E961">
        <v>100.396</v>
      </c>
      <c r="F961">
        <v>119.661</v>
      </c>
      <c r="G961">
        <v>115.711</v>
      </c>
      <c r="H961">
        <v>135</v>
      </c>
      <c r="I961">
        <v>135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131.78899999999999</v>
      </c>
      <c r="P961">
        <v>95.232399999999998</v>
      </c>
      <c r="Q961">
        <v>86.666399999999996</v>
      </c>
      <c r="R961">
        <v>82.072800000000001</v>
      </c>
      <c r="S961">
        <v>62.747</v>
      </c>
      <c r="T961">
        <v>98.177099999999996</v>
      </c>
      <c r="U961">
        <v>87.876900000000006</v>
      </c>
      <c r="V961">
        <v>53.843899999999998</v>
      </c>
      <c r="W961">
        <v>51.736600000000003</v>
      </c>
      <c r="X961">
        <v>50.982500000000002</v>
      </c>
    </row>
    <row r="962" spans="1:24" x14ac:dyDescent="0.15">
      <c r="A962">
        <v>40.770499999999998</v>
      </c>
      <c r="B962">
        <v>125.498</v>
      </c>
      <c r="C962">
        <v>125.027</v>
      </c>
      <c r="D962">
        <v>120.721</v>
      </c>
      <c r="E962">
        <v>79.662499999999994</v>
      </c>
      <c r="F962">
        <v>119.694</v>
      </c>
      <c r="G962">
        <v>135</v>
      </c>
      <c r="H962">
        <v>135</v>
      </c>
      <c r="I962">
        <v>135</v>
      </c>
      <c r="J962">
        <v>135</v>
      </c>
      <c r="K962">
        <v>135</v>
      </c>
      <c r="L962">
        <v>135</v>
      </c>
      <c r="M962">
        <v>135</v>
      </c>
      <c r="N962">
        <v>135</v>
      </c>
      <c r="O962">
        <v>135</v>
      </c>
      <c r="P962">
        <v>108.694</v>
      </c>
      <c r="Q962">
        <v>109.809</v>
      </c>
      <c r="R962">
        <v>23.5809</v>
      </c>
      <c r="S962">
        <v>63.561500000000002</v>
      </c>
      <c r="T962">
        <v>75.758499999999998</v>
      </c>
      <c r="U962">
        <v>76.132400000000004</v>
      </c>
      <c r="V962">
        <v>68.488100000000003</v>
      </c>
      <c r="W962">
        <v>51.778799999999997</v>
      </c>
      <c r="X962">
        <v>81.794600000000003</v>
      </c>
    </row>
    <row r="963" spans="1:24" x14ac:dyDescent="0.15">
      <c r="A963">
        <v>63.935899999999997</v>
      </c>
      <c r="B963">
        <v>121.05200000000001</v>
      </c>
      <c r="C963">
        <v>135</v>
      </c>
      <c r="D963">
        <v>128.065</v>
      </c>
      <c r="E963">
        <v>123.804</v>
      </c>
      <c r="F963">
        <v>123.583</v>
      </c>
      <c r="G963">
        <v>135</v>
      </c>
      <c r="H963">
        <v>135</v>
      </c>
      <c r="I963">
        <v>135</v>
      </c>
      <c r="J963">
        <v>135</v>
      </c>
      <c r="K963">
        <v>135</v>
      </c>
      <c r="L963">
        <v>135</v>
      </c>
      <c r="M963">
        <v>135</v>
      </c>
      <c r="N963">
        <v>135</v>
      </c>
      <c r="O963">
        <v>135</v>
      </c>
      <c r="P963">
        <v>115.72</v>
      </c>
      <c r="Q963">
        <v>100.152</v>
      </c>
      <c r="R963">
        <v>77.741500000000002</v>
      </c>
      <c r="S963">
        <v>78.692700000000002</v>
      </c>
      <c r="T963">
        <v>53.271900000000002</v>
      </c>
      <c r="U963">
        <v>84.094999999999999</v>
      </c>
      <c r="V963">
        <v>51.615000000000002</v>
      </c>
      <c r="W963">
        <v>107.34</v>
      </c>
      <c r="X963">
        <v>75.515299999999996</v>
      </c>
    </row>
    <row r="964" spans="1:24" x14ac:dyDescent="0.15">
      <c r="A964">
        <v>55.285899999999998</v>
      </c>
      <c r="B964">
        <v>91.986000000000004</v>
      </c>
      <c r="C964">
        <v>72.539299999999997</v>
      </c>
      <c r="D964">
        <v>135</v>
      </c>
      <c r="E964">
        <v>110.804</v>
      </c>
      <c r="F964">
        <v>135</v>
      </c>
      <c r="G964">
        <v>135</v>
      </c>
      <c r="H964">
        <v>124.479</v>
      </c>
      <c r="I964">
        <v>135</v>
      </c>
      <c r="J964">
        <v>100.604</v>
      </c>
      <c r="K964">
        <v>135</v>
      </c>
      <c r="L964">
        <v>135</v>
      </c>
      <c r="M964">
        <v>135</v>
      </c>
      <c r="N964">
        <v>135</v>
      </c>
      <c r="O964">
        <v>91.759699999999995</v>
      </c>
      <c r="P964">
        <v>135</v>
      </c>
      <c r="Q964">
        <v>116.182</v>
      </c>
      <c r="R964">
        <v>83.879900000000006</v>
      </c>
      <c r="S964">
        <v>69.640900000000002</v>
      </c>
      <c r="T964">
        <v>57.895200000000003</v>
      </c>
      <c r="U964">
        <v>77.3125</v>
      </c>
      <c r="V964">
        <v>99.080100000000002</v>
      </c>
      <c r="W964">
        <v>79.087900000000005</v>
      </c>
      <c r="X964">
        <v>70.516300000000001</v>
      </c>
    </row>
    <row r="965" spans="1:24" x14ac:dyDescent="0.15">
      <c r="A965">
        <v>62.404600000000002</v>
      </c>
      <c r="B965">
        <v>108.2</v>
      </c>
      <c r="C965">
        <v>103.23399999999999</v>
      </c>
      <c r="D965">
        <v>105.70099999999999</v>
      </c>
      <c r="E965">
        <v>108.79900000000001</v>
      </c>
      <c r="F965">
        <v>103.45099999999999</v>
      </c>
      <c r="G965">
        <v>98.64</v>
      </c>
      <c r="H965">
        <v>135</v>
      </c>
      <c r="I965">
        <v>126.04900000000001</v>
      </c>
      <c r="J965">
        <v>135</v>
      </c>
      <c r="K965">
        <v>135</v>
      </c>
      <c r="L965">
        <v>135</v>
      </c>
      <c r="M965">
        <v>135</v>
      </c>
      <c r="N965">
        <v>105.303</v>
      </c>
      <c r="O965">
        <v>113.76</v>
      </c>
      <c r="P965">
        <v>115.515</v>
      </c>
      <c r="Q965">
        <v>111.346</v>
      </c>
      <c r="R965">
        <v>64.026799999999994</v>
      </c>
      <c r="S965">
        <v>51.192500000000003</v>
      </c>
      <c r="T965">
        <v>57.584099999999999</v>
      </c>
      <c r="U965">
        <v>64.120900000000006</v>
      </c>
      <c r="V965">
        <v>86.795400000000001</v>
      </c>
      <c r="W965">
        <v>118.904</v>
      </c>
      <c r="X965">
        <v>32.010300000000001</v>
      </c>
    </row>
    <row r="966" spans="1:24" x14ac:dyDescent="0.15">
      <c r="A966">
        <v>66.253399999999999</v>
      </c>
      <c r="B966">
        <v>91.032300000000006</v>
      </c>
      <c r="C966">
        <v>120.845</v>
      </c>
      <c r="D966">
        <v>106.95</v>
      </c>
      <c r="E966">
        <v>127.90300000000001</v>
      </c>
      <c r="F966">
        <v>135</v>
      </c>
      <c r="G966">
        <v>135</v>
      </c>
      <c r="H966">
        <v>135</v>
      </c>
      <c r="I966">
        <v>135</v>
      </c>
      <c r="J966">
        <v>135</v>
      </c>
      <c r="K966">
        <v>135</v>
      </c>
      <c r="L966">
        <v>135</v>
      </c>
      <c r="M966">
        <v>135</v>
      </c>
      <c r="N966">
        <v>135</v>
      </c>
      <c r="O966">
        <v>120.754</v>
      </c>
      <c r="P966">
        <v>127.27200000000001</v>
      </c>
      <c r="Q966">
        <v>126.798</v>
      </c>
      <c r="R966">
        <v>62.872100000000003</v>
      </c>
      <c r="S966">
        <v>83.6768</v>
      </c>
      <c r="T966">
        <v>55.955100000000002</v>
      </c>
      <c r="U966">
        <v>76.864000000000004</v>
      </c>
      <c r="V966">
        <v>56.124000000000002</v>
      </c>
      <c r="W966">
        <v>94.848699999999994</v>
      </c>
      <c r="X966">
        <v>80.2637</v>
      </c>
    </row>
    <row r="967" spans="1:24" x14ac:dyDescent="0.15">
      <c r="A967">
        <v>48.051600000000001</v>
      </c>
      <c r="B967">
        <v>101.38500000000001</v>
      </c>
      <c r="C967">
        <v>109.756</v>
      </c>
      <c r="D967">
        <v>82.725899999999996</v>
      </c>
      <c r="E967">
        <v>95.686000000000007</v>
      </c>
      <c r="F967">
        <v>118.133</v>
      </c>
      <c r="G967">
        <v>135</v>
      </c>
      <c r="H967">
        <v>135</v>
      </c>
      <c r="I967">
        <v>135</v>
      </c>
      <c r="J967">
        <v>120.70099999999999</v>
      </c>
      <c r="K967">
        <v>124.21599999999999</v>
      </c>
      <c r="L967">
        <v>121.72799999999999</v>
      </c>
      <c r="M967">
        <v>103.577</v>
      </c>
      <c r="N967">
        <v>116.06399999999999</v>
      </c>
      <c r="O967">
        <v>113.9</v>
      </c>
      <c r="P967">
        <v>84.474500000000006</v>
      </c>
      <c r="Q967">
        <v>115.139</v>
      </c>
      <c r="R967">
        <v>63.055500000000002</v>
      </c>
      <c r="S967">
        <v>76.893699999999995</v>
      </c>
      <c r="T967">
        <v>53.200099999999999</v>
      </c>
      <c r="U967">
        <v>106.69199999999999</v>
      </c>
      <c r="V967">
        <v>97.277199999999993</v>
      </c>
      <c r="W967">
        <v>84.553100000000001</v>
      </c>
      <c r="X967">
        <v>71.490399999999994</v>
      </c>
    </row>
    <row r="968" spans="1:24" x14ac:dyDescent="0.15">
      <c r="A968">
        <v>77.731300000000005</v>
      </c>
      <c r="B968">
        <v>75.232699999999994</v>
      </c>
      <c r="C968">
        <v>119.711</v>
      </c>
      <c r="D968">
        <v>118.23</v>
      </c>
      <c r="E968">
        <v>135</v>
      </c>
      <c r="F968">
        <v>92.866100000000003</v>
      </c>
      <c r="G968">
        <v>135</v>
      </c>
      <c r="H968">
        <v>118.14</v>
      </c>
      <c r="I968">
        <v>107.97199999999999</v>
      </c>
      <c r="J968">
        <v>104.357</v>
      </c>
      <c r="K968">
        <v>135</v>
      </c>
      <c r="L968">
        <v>96.404600000000002</v>
      </c>
      <c r="M968">
        <v>135</v>
      </c>
      <c r="N968">
        <v>135</v>
      </c>
      <c r="O968">
        <v>135</v>
      </c>
      <c r="P968">
        <v>87.6708</v>
      </c>
      <c r="Q968">
        <v>98.883300000000006</v>
      </c>
      <c r="R968">
        <v>88.427099999999996</v>
      </c>
      <c r="S968">
        <v>77.172600000000003</v>
      </c>
      <c r="T968">
        <v>79.7971</v>
      </c>
      <c r="U968">
        <v>75.303100000000001</v>
      </c>
      <c r="V968">
        <v>60.938899999999997</v>
      </c>
      <c r="W968">
        <v>74.863600000000005</v>
      </c>
      <c r="X968">
        <v>15.1318</v>
      </c>
    </row>
    <row r="969" spans="1:24" x14ac:dyDescent="0.15">
      <c r="A969">
        <v>62.874299999999998</v>
      </c>
      <c r="B969">
        <v>105.218</v>
      </c>
      <c r="C969">
        <v>118.289</v>
      </c>
      <c r="D969">
        <v>116.958</v>
      </c>
      <c r="E969">
        <v>121.679</v>
      </c>
      <c r="F969">
        <v>135</v>
      </c>
      <c r="G969">
        <v>135</v>
      </c>
      <c r="H969">
        <v>104.307</v>
      </c>
      <c r="I969">
        <v>118.503</v>
      </c>
      <c r="J969">
        <v>114.88</v>
      </c>
      <c r="K969">
        <v>117.402</v>
      </c>
      <c r="L969">
        <v>135</v>
      </c>
      <c r="M969">
        <v>135</v>
      </c>
      <c r="N969">
        <v>135</v>
      </c>
      <c r="O969">
        <v>76.191400000000002</v>
      </c>
      <c r="P969">
        <v>135</v>
      </c>
      <c r="Q969">
        <v>118.20099999999999</v>
      </c>
      <c r="R969">
        <v>64.045400000000001</v>
      </c>
      <c r="S969">
        <v>73.617500000000007</v>
      </c>
      <c r="T969">
        <v>85.926599999999993</v>
      </c>
      <c r="U969">
        <v>68.908799999999999</v>
      </c>
      <c r="V969">
        <v>96.9512</v>
      </c>
      <c r="W969">
        <v>95.432599999999994</v>
      </c>
      <c r="X969">
        <v>43.175600000000003</v>
      </c>
    </row>
    <row r="970" spans="1:24" x14ac:dyDescent="0.15">
      <c r="A970">
        <v>61.052</v>
      </c>
      <c r="B970">
        <v>104.92</v>
      </c>
      <c r="C970">
        <v>104.869</v>
      </c>
      <c r="D970">
        <v>111.02200000000001</v>
      </c>
      <c r="E970">
        <v>86.347200000000001</v>
      </c>
      <c r="F970">
        <v>135</v>
      </c>
      <c r="G970">
        <v>115.084</v>
      </c>
      <c r="H970">
        <v>133.12299999999999</v>
      </c>
      <c r="I970">
        <v>135</v>
      </c>
      <c r="J970">
        <v>135</v>
      </c>
      <c r="K970">
        <v>103.309</v>
      </c>
      <c r="L970">
        <v>135</v>
      </c>
      <c r="M970">
        <v>103.27</v>
      </c>
      <c r="N970">
        <v>135</v>
      </c>
      <c r="O970">
        <v>135</v>
      </c>
      <c r="P970">
        <v>106.06100000000001</v>
      </c>
      <c r="Q970">
        <v>128.286</v>
      </c>
      <c r="R970">
        <v>55.908900000000003</v>
      </c>
      <c r="S970">
        <v>48.995199999999997</v>
      </c>
      <c r="T970">
        <v>65.351600000000005</v>
      </c>
      <c r="U970">
        <v>135</v>
      </c>
      <c r="V970">
        <v>78.143600000000006</v>
      </c>
      <c r="W970">
        <v>99.347399999999993</v>
      </c>
      <c r="X970">
        <v>67.598200000000006</v>
      </c>
    </row>
    <row r="971" spans="1:24" x14ac:dyDescent="0.15">
      <c r="A971">
        <v>69.286500000000004</v>
      </c>
      <c r="B971">
        <v>94.639099999999999</v>
      </c>
      <c r="C971">
        <v>115.82299999999999</v>
      </c>
      <c r="D971">
        <v>122.64</v>
      </c>
      <c r="E971">
        <v>121.169</v>
      </c>
      <c r="F971">
        <v>135</v>
      </c>
      <c r="G971">
        <v>109.093</v>
      </c>
      <c r="H971">
        <v>133.42599999999999</v>
      </c>
      <c r="I971">
        <v>107.164</v>
      </c>
      <c r="J971">
        <v>84.303100000000001</v>
      </c>
      <c r="K971">
        <v>135</v>
      </c>
      <c r="L971">
        <v>135</v>
      </c>
      <c r="M971">
        <v>135</v>
      </c>
      <c r="N971">
        <v>135</v>
      </c>
      <c r="O971">
        <v>135</v>
      </c>
      <c r="P971">
        <v>127.93600000000001</v>
      </c>
      <c r="Q971">
        <v>83.136899999999997</v>
      </c>
      <c r="R971">
        <v>97.293099999999995</v>
      </c>
      <c r="S971">
        <v>59.5777</v>
      </c>
      <c r="T971">
        <v>70.481099999999998</v>
      </c>
      <c r="U971">
        <v>118.962</v>
      </c>
      <c r="V971">
        <v>83.784300000000002</v>
      </c>
      <c r="W971">
        <v>81.633600000000001</v>
      </c>
      <c r="X971">
        <v>15.026899999999999</v>
      </c>
    </row>
    <row r="972" spans="1:24" x14ac:dyDescent="0.15">
      <c r="A972">
        <v>66.205500000000001</v>
      </c>
      <c r="B972">
        <v>90.761899999999997</v>
      </c>
      <c r="C972">
        <v>103.371</v>
      </c>
      <c r="D972">
        <v>83.940700000000007</v>
      </c>
      <c r="E972">
        <v>127.724</v>
      </c>
      <c r="F972">
        <v>129.39500000000001</v>
      </c>
      <c r="G972">
        <v>131.21199999999999</v>
      </c>
      <c r="H972">
        <v>131.756</v>
      </c>
      <c r="I972">
        <v>135</v>
      </c>
      <c r="J972">
        <v>135</v>
      </c>
      <c r="K972">
        <v>135</v>
      </c>
      <c r="L972">
        <v>135</v>
      </c>
      <c r="M972">
        <v>135</v>
      </c>
      <c r="N972">
        <v>131.77099999999999</v>
      </c>
      <c r="O972">
        <v>135</v>
      </c>
      <c r="P972">
        <v>105.892</v>
      </c>
      <c r="Q972">
        <v>127.235</v>
      </c>
      <c r="R972">
        <v>53.291400000000003</v>
      </c>
      <c r="S972">
        <v>74.405000000000001</v>
      </c>
      <c r="T972">
        <v>65.441000000000003</v>
      </c>
      <c r="U972">
        <v>110.59699999999999</v>
      </c>
      <c r="V972">
        <v>85.887100000000004</v>
      </c>
      <c r="W972">
        <v>54.792499999999997</v>
      </c>
      <c r="X972">
        <v>61.979500000000002</v>
      </c>
    </row>
    <row r="973" spans="1:24" x14ac:dyDescent="0.15">
      <c r="A973">
        <v>61.876199999999997</v>
      </c>
      <c r="B973">
        <v>114.35899999999999</v>
      </c>
      <c r="C973">
        <v>135</v>
      </c>
      <c r="D973">
        <v>122.797</v>
      </c>
      <c r="E973">
        <v>122.96299999999999</v>
      </c>
      <c r="F973">
        <v>112.967</v>
      </c>
      <c r="G973">
        <v>135</v>
      </c>
      <c r="H973">
        <v>135</v>
      </c>
      <c r="I973">
        <v>133.947</v>
      </c>
      <c r="J973">
        <v>129.613</v>
      </c>
      <c r="K973">
        <v>127.411</v>
      </c>
      <c r="L973">
        <v>108.57299999999999</v>
      </c>
      <c r="M973">
        <v>132.072</v>
      </c>
      <c r="N973">
        <v>123.831</v>
      </c>
      <c r="O973">
        <v>122.64100000000001</v>
      </c>
      <c r="P973">
        <v>130.261</v>
      </c>
      <c r="Q973">
        <v>75.690799999999996</v>
      </c>
      <c r="R973">
        <v>60.4848</v>
      </c>
      <c r="S973">
        <v>34.431399999999996</v>
      </c>
      <c r="T973">
        <v>20.439299999999999</v>
      </c>
      <c r="U973">
        <v>79.758799999999994</v>
      </c>
      <c r="V973">
        <v>63.223100000000002</v>
      </c>
      <c r="W973">
        <v>74.694500000000005</v>
      </c>
      <c r="X973">
        <v>46.307200000000002</v>
      </c>
    </row>
    <row r="974" spans="1:24" x14ac:dyDescent="0.15">
      <c r="A974">
        <v>60.590699999999998</v>
      </c>
      <c r="B974">
        <v>124.947</v>
      </c>
      <c r="C974">
        <v>89.086399999999998</v>
      </c>
      <c r="D974">
        <v>113.313</v>
      </c>
      <c r="E974">
        <v>132.34399999999999</v>
      </c>
      <c r="F974">
        <v>135</v>
      </c>
      <c r="G974">
        <v>126.45699999999999</v>
      </c>
      <c r="H974">
        <v>135</v>
      </c>
      <c r="I974">
        <v>118.992</v>
      </c>
      <c r="J974">
        <v>115.42100000000001</v>
      </c>
      <c r="K974">
        <v>99.341300000000004</v>
      </c>
      <c r="L974">
        <v>134.93700000000001</v>
      </c>
      <c r="M974">
        <v>124.47499999999999</v>
      </c>
      <c r="N974">
        <v>135</v>
      </c>
      <c r="O974">
        <v>122.40300000000001</v>
      </c>
      <c r="P974">
        <v>135</v>
      </c>
      <c r="Q974">
        <v>116.375</v>
      </c>
      <c r="R974">
        <v>48.9831</v>
      </c>
      <c r="S974">
        <v>67.247100000000003</v>
      </c>
      <c r="T974">
        <v>83.538899999999998</v>
      </c>
      <c r="U974">
        <v>85.515699999999995</v>
      </c>
      <c r="V974">
        <v>29.0961</v>
      </c>
      <c r="W974">
        <v>91.468100000000007</v>
      </c>
      <c r="X974">
        <v>81.418700000000001</v>
      </c>
    </row>
    <row r="975" spans="1:24" x14ac:dyDescent="0.15">
      <c r="A975">
        <v>58.325600000000001</v>
      </c>
      <c r="B975">
        <v>129.59</v>
      </c>
      <c r="C975">
        <v>81.299300000000002</v>
      </c>
      <c r="D975">
        <v>118.473</v>
      </c>
      <c r="E975">
        <v>110.78100000000001</v>
      </c>
      <c r="F975">
        <v>135</v>
      </c>
      <c r="G975">
        <v>119.71899999999999</v>
      </c>
      <c r="H975">
        <v>121.402</v>
      </c>
      <c r="I975">
        <v>135</v>
      </c>
      <c r="J975">
        <v>67.251499999999993</v>
      </c>
      <c r="K975">
        <v>111.06100000000001</v>
      </c>
      <c r="L975">
        <v>135</v>
      </c>
      <c r="M975">
        <v>135</v>
      </c>
      <c r="N975">
        <v>124.85599999999999</v>
      </c>
      <c r="O975">
        <v>110.996</v>
      </c>
      <c r="P975">
        <v>78.952100000000002</v>
      </c>
      <c r="Q975">
        <v>103.59099999999999</v>
      </c>
      <c r="R975">
        <v>78.708500000000001</v>
      </c>
      <c r="S975">
        <v>89.0916</v>
      </c>
      <c r="T975">
        <v>106.057</v>
      </c>
      <c r="U975">
        <v>69.335099999999997</v>
      </c>
      <c r="V975">
        <v>68.353999999999999</v>
      </c>
      <c r="W975">
        <v>125.02200000000001</v>
      </c>
      <c r="X975">
        <v>78.7303</v>
      </c>
    </row>
    <row r="976" spans="1:24" x14ac:dyDescent="0.15">
      <c r="A976">
        <v>78.466099999999997</v>
      </c>
      <c r="B976">
        <v>109.43600000000001</v>
      </c>
      <c r="C976">
        <v>130.489</v>
      </c>
      <c r="D976">
        <v>104.187</v>
      </c>
      <c r="E976">
        <v>131.96</v>
      </c>
      <c r="F976">
        <v>135</v>
      </c>
      <c r="G976">
        <v>135</v>
      </c>
      <c r="H976">
        <v>135</v>
      </c>
      <c r="I976">
        <v>130.08500000000001</v>
      </c>
      <c r="J976">
        <v>111.324</v>
      </c>
      <c r="K976">
        <v>94.807599999999994</v>
      </c>
      <c r="L976">
        <v>135</v>
      </c>
      <c r="M976">
        <v>135</v>
      </c>
      <c r="N976">
        <v>109.203</v>
      </c>
      <c r="O976">
        <v>130.202</v>
      </c>
      <c r="P976">
        <v>112.645</v>
      </c>
      <c r="Q976">
        <v>74.584199999999996</v>
      </c>
      <c r="R976">
        <v>53.903700000000001</v>
      </c>
      <c r="S976">
        <v>64.736699999999999</v>
      </c>
      <c r="T976">
        <v>95.027600000000007</v>
      </c>
      <c r="U976">
        <v>56.767600000000002</v>
      </c>
      <c r="V976">
        <v>38.168799999999997</v>
      </c>
      <c r="W976">
        <v>100.756</v>
      </c>
      <c r="X976">
        <v>60.234000000000002</v>
      </c>
    </row>
    <row r="977" spans="1:24" x14ac:dyDescent="0.15">
      <c r="A977">
        <v>50.859000000000002</v>
      </c>
      <c r="B977">
        <v>135</v>
      </c>
      <c r="C977">
        <v>119.04900000000001</v>
      </c>
      <c r="D977">
        <v>123.438</v>
      </c>
      <c r="E977">
        <v>135</v>
      </c>
      <c r="F977">
        <v>129.52000000000001</v>
      </c>
      <c r="G977">
        <v>117.34699999999999</v>
      </c>
      <c r="H977">
        <v>135</v>
      </c>
      <c r="I977">
        <v>135</v>
      </c>
      <c r="J977">
        <v>135</v>
      </c>
      <c r="K977">
        <v>124.161</v>
      </c>
      <c r="L977">
        <v>135</v>
      </c>
      <c r="M977">
        <v>135</v>
      </c>
      <c r="N977">
        <v>127.465</v>
      </c>
      <c r="O977">
        <v>115.416</v>
      </c>
      <c r="P977">
        <v>134.02799999999999</v>
      </c>
      <c r="Q977">
        <v>93.692099999999996</v>
      </c>
      <c r="R977">
        <v>81.334699999999998</v>
      </c>
      <c r="S977">
        <v>80.4709</v>
      </c>
      <c r="T977">
        <v>69.688500000000005</v>
      </c>
      <c r="U977">
        <v>79.140500000000003</v>
      </c>
      <c r="V977">
        <v>91.822299999999998</v>
      </c>
      <c r="W977">
        <v>73.850300000000004</v>
      </c>
      <c r="X977">
        <v>59.628900000000002</v>
      </c>
    </row>
    <row r="978" spans="1:24" x14ac:dyDescent="0.15">
      <c r="A978">
        <v>50.953200000000002</v>
      </c>
      <c r="B978">
        <v>128.059</v>
      </c>
      <c r="C978">
        <v>127.669</v>
      </c>
      <c r="D978">
        <v>117.143</v>
      </c>
      <c r="E978">
        <v>108.1</v>
      </c>
      <c r="F978">
        <v>135</v>
      </c>
      <c r="G978">
        <v>135</v>
      </c>
      <c r="H978">
        <v>135</v>
      </c>
      <c r="I978">
        <v>118.819</v>
      </c>
      <c r="J978">
        <v>135</v>
      </c>
      <c r="K978">
        <v>135</v>
      </c>
      <c r="L978">
        <v>115.429</v>
      </c>
      <c r="M978">
        <v>135</v>
      </c>
      <c r="N978">
        <v>135</v>
      </c>
      <c r="O978">
        <v>135</v>
      </c>
      <c r="P978">
        <v>102.62</v>
      </c>
      <c r="Q978">
        <v>121.938</v>
      </c>
      <c r="R978">
        <v>54.424500000000002</v>
      </c>
      <c r="S978">
        <v>73.893500000000003</v>
      </c>
      <c r="T978">
        <v>40.562800000000003</v>
      </c>
      <c r="U978">
        <v>105.483</v>
      </c>
      <c r="V978">
        <v>68.725700000000003</v>
      </c>
      <c r="W978">
        <v>79.638999999999996</v>
      </c>
      <c r="X978">
        <v>57.816699999999997</v>
      </c>
    </row>
    <row r="979" spans="1:24" x14ac:dyDescent="0.15">
      <c r="A979">
        <v>86.094700000000003</v>
      </c>
      <c r="B979">
        <v>135</v>
      </c>
      <c r="C979">
        <v>91.439899999999994</v>
      </c>
      <c r="D979">
        <v>126.318</v>
      </c>
      <c r="E979">
        <v>131.60900000000001</v>
      </c>
      <c r="F979">
        <v>134.637</v>
      </c>
      <c r="G979">
        <v>135</v>
      </c>
      <c r="H979">
        <v>135</v>
      </c>
      <c r="I979">
        <v>135</v>
      </c>
      <c r="J979">
        <v>114.646</v>
      </c>
      <c r="K979">
        <v>135</v>
      </c>
      <c r="L979">
        <v>135</v>
      </c>
      <c r="M979">
        <v>112.56100000000001</v>
      </c>
      <c r="N979">
        <v>128.48099999999999</v>
      </c>
      <c r="O979">
        <v>135</v>
      </c>
      <c r="P979">
        <v>83.5779</v>
      </c>
      <c r="Q979">
        <v>63.796399999999998</v>
      </c>
      <c r="R979">
        <v>85.040800000000004</v>
      </c>
      <c r="S979">
        <v>34.439100000000003</v>
      </c>
      <c r="T979">
        <v>74.303700000000006</v>
      </c>
      <c r="U979">
        <v>97.331100000000006</v>
      </c>
      <c r="V979">
        <v>67.922499999999999</v>
      </c>
      <c r="W979">
        <v>86.009900000000002</v>
      </c>
      <c r="X979">
        <v>77.874600000000001</v>
      </c>
    </row>
    <row r="980" spans="1:24" x14ac:dyDescent="0.15">
      <c r="A980">
        <v>68.292400000000001</v>
      </c>
      <c r="B980">
        <v>106.96599999999999</v>
      </c>
      <c r="C980">
        <v>111.393</v>
      </c>
      <c r="D980">
        <v>125.60599999999999</v>
      </c>
      <c r="E980">
        <v>135</v>
      </c>
      <c r="F980">
        <v>128.64500000000001</v>
      </c>
      <c r="G980">
        <v>135</v>
      </c>
      <c r="H980">
        <v>135</v>
      </c>
      <c r="I980">
        <v>130.00399999999999</v>
      </c>
      <c r="J980">
        <v>127.49</v>
      </c>
      <c r="K980">
        <v>122.974</v>
      </c>
      <c r="L980">
        <v>135</v>
      </c>
      <c r="M980">
        <v>103.556</v>
      </c>
      <c r="N980">
        <v>135</v>
      </c>
      <c r="O980">
        <v>135</v>
      </c>
      <c r="P980">
        <v>124.486</v>
      </c>
      <c r="Q980">
        <v>91.373500000000007</v>
      </c>
      <c r="R980">
        <v>97.234200000000001</v>
      </c>
      <c r="S980">
        <v>42.164900000000003</v>
      </c>
      <c r="T980">
        <v>32.423299999999998</v>
      </c>
      <c r="U980">
        <v>37.203899999999997</v>
      </c>
      <c r="V980">
        <v>84.372600000000006</v>
      </c>
      <c r="W980">
        <v>86.884100000000004</v>
      </c>
      <c r="X980">
        <v>92.680499999999995</v>
      </c>
    </row>
    <row r="981" spans="1:24" x14ac:dyDescent="0.15">
      <c r="A981">
        <v>58.055999999999997</v>
      </c>
      <c r="B981">
        <v>131.07</v>
      </c>
      <c r="C981">
        <v>118.703</v>
      </c>
      <c r="D981">
        <v>102.38800000000001</v>
      </c>
      <c r="E981">
        <v>105.355</v>
      </c>
      <c r="F981">
        <v>135</v>
      </c>
      <c r="G981">
        <v>135</v>
      </c>
      <c r="H981">
        <v>132.23699999999999</v>
      </c>
      <c r="I981">
        <v>117.49299999999999</v>
      </c>
      <c r="J981">
        <v>135</v>
      </c>
      <c r="K981">
        <v>135</v>
      </c>
      <c r="L981">
        <v>114.072</v>
      </c>
      <c r="M981">
        <v>135</v>
      </c>
      <c r="N981">
        <v>85.298299999999998</v>
      </c>
      <c r="O981">
        <v>129.78800000000001</v>
      </c>
      <c r="P981">
        <v>122.369</v>
      </c>
      <c r="Q981">
        <v>117.64100000000001</v>
      </c>
      <c r="R981">
        <v>67.683499999999995</v>
      </c>
      <c r="S981">
        <v>69.485299999999995</v>
      </c>
      <c r="T981">
        <v>36.782600000000002</v>
      </c>
      <c r="U981">
        <v>95.597200000000001</v>
      </c>
      <c r="V981">
        <v>94.416399999999996</v>
      </c>
      <c r="W981">
        <v>64.305899999999994</v>
      </c>
      <c r="X981">
        <v>88.293400000000005</v>
      </c>
    </row>
    <row r="982" spans="1:24" x14ac:dyDescent="0.15">
      <c r="A982">
        <v>62.127099999999999</v>
      </c>
      <c r="B982">
        <v>117.60299999999999</v>
      </c>
      <c r="C982">
        <v>109.53400000000001</v>
      </c>
      <c r="D982">
        <v>95.360299999999995</v>
      </c>
      <c r="E982">
        <v>123.145</v>
      </c>
      <c r="F982">
        <v>135</v>
      </c>
      <c r="G982">
        <v>135</v>
      </c>
      <c r="H982">
        <v>135</v>
      </c>
      <c r="I982">
        <v>135</v>
      </c>
      <c r="J982">
        <v>126.45399999999999</v>
      </c>
      <c r="K982">
        <v>89.688500000000005</v>
      </c>
      <c r="L982">
        <v>135</v>
      </c>
      <c r="M982">
        <v>113.20399999999999</v>
      </c>
      <c r="N982">
        <v>135</v>
      </c>
      <c r="O982">
        <v>116.009</v>
      </c>
      <c r="P982">
        <v>135</v>
      </c>
      <c r="Q982">
        <v>76.4803</v>
      </c>
      <c r="R982">
        <v>78.709000000000003</v>
      </c>
      <c r="S982">
        <v>66.953800000000001</v>
      </c>
      <c r="T982">
        <v>55.5032</v>
      </c>
      <c r="U982">
        <v>84.944000000000003</v>
      </c>
      <c r="V982">
        <v>57.874099999999999</v>
      </c>
      <c r="W982">
        <v>62.0914</v>
      </c>
      <c r="X982">
        <v>36.317</v>
      </c>
    </row>
    <row r="983" spans="1:24" x14ac:dyDescent="0.15">
      <c r="A983">
        <v>65.2898</v>
      </c>
      <c r="B983">
        <v>125.604</v>
      </c>
      <c r="C983">
        <v>135</v>
      </c>
      <c r="D983">
        <v>135</v>
      </c>
      <c r="E983">
        <v>129.773</v>
      </c>
      <c r="F983">
        <v>135</v>
      </c>
      <c r="G983">
        <v>135</v>
      </c>
      <c r="H983">
        <v>135</v>
      </c>
      <c r="I983">
        <v>135</v>
      </c>
      <c r="J983">
        <v>122.19499999999999</v>
      </c>
      <c r="K983">
        <v>130.17099999999999</v>
      </c>
      <c r="L983">
        <v>135</v>
      </c>
      <c r="M983">
        <v>135</v>
      </c>
      <c r="N983">
        <v>135</v>
      </c>
      <c r="O983">
        <v>135</v>
      </c>
      <c r="P983">
        <v>135</v>
      </c>
      <c r="Q983">
        <v>124.062</v>
      </c>
      <c r="R983">
        <v>79.090999999999994</v>
      </c>
      <c r="S983">
        <v>86.233500000000006</v>
      </c>
      <c r="T983">
        <v>95.862099999999998</v>
      </c>
      <c r="U983">
        <v>101.02200000000001</v>
      </c>
      <c r="V983">
        <v>42.9818</v>
      </c>
      <c r="W983">
        <v>42.209800000000001</v>
      </c>
      <c r="X983">
        <v>61.941000000000003</v>
      </c>
    </row>
    <row r="984" spans="1:24" x14ac:dyDescent="0.15">
      <c r="A984">
        <v>66.646100000000004</v>
      </c>
      <c r="B984">
        <v>126.61799999999999</v>
      </c>
      <c r="C984">
        <v>135</v>
      </c>
      <c r="D984">
        <v>72.816100000000006</v>
      </c>
      <c r="E984">
        <v>135</v>
      </c>
      <c r="F984">
        <v>135</v>
      </c>
      <c r="G984">
        <v>135</v>
      </c>
      <c r="H984">
        <v>135</v>
      </c>
      <c r="I984">
        <v>112.642</v>
      </c>
      <c r="J984">
        <v>129.09299999999999</v>
      </c>
      <c r="K984">
        <v>135</v>
      </c>
      <c r="L984">
        <v>128.50299999999999</v>
      </c>
      <c r="M984">
        <v>135</v>
      </c>
      <c r="N984">
        <v>135</v>
      </c>
      <c r="O984">
        <v>135</v>
      </c>
      <c r="P984">
        <v>111.161</v>
      </c>
      <c r="Q984">
        <v>76.689400000000006</v>
      </c>
      <c r="R984">
        <v>31.581399999999999</v>
      </c>
      <c r="S984">
        <v>60.856499999999997</v>
      </c>
      <c r="T984">
        <v>32.301499999999997</v>
      </c>
      <c r="U984">
        <v>69.471000000000004</v>
      </c>
      <c r="V984">
        <v>64.0047</v>
      </c>
      <c r="W984">
        <v>86.571600000000004</v>
      </c>
      <c r="X984">
        <v>45.445700000000002</v>
      </c>
    </row>
    <row r="985" spans="1:24" x14ac:dyDescent="0.15">
      <c r="A985">
        <v>63.987200000000001</v>
      </c>
      <c r="B985">
        <v>109.82</v>
      </c>
      <c r="C985">
        <v>129.905</v>
      </c>
      <c r="D985">
        <v>127.505</v>
      </c>
      <c r="E985">
        <v>135</v>
      </c>
      <c r="F985">
        <v>135</v>
      </c>
      <c r="G985">
        <v>119.14</v>
      </c>
      <c r="H985">
        <v>135</v>
      </c>
      <c r="I985">
        <v>133.547</v>
      </c>
      <c r="J985">
        <v>131.55600000000001</v>
      </c>
      <c r="K985">
        <v>114.48</v>
      </c>
      <c r="L985">
        <v>127.003</v>
      </c>
      <c r="M985">
        <v>124.16800000000001</v>
      </c>
      <c r="N985">
        <v>135</v>
      </c>
      <c r="O985">
        <v>135</v>
      </c>
      <c r="P985">
        <v>120.974</v>
      </c>
      <c r="Q985">
        <v>93.683000000000007</v>
      </c>
      <c r="R985">
        <v>69.332700000000003</v>
      </c>
      <c r="S985">
        <v>68.611599999999996</v>
      </c>
      <c r="T985">
        <v>91.804500000000004</v>
      </c>
      <c r="U985">
        <v>58.090499999999999</v>
      </c>
      <c r="V985">
        <v>63.288400000000003</v>
      </c>
      <c r="W985">
        <v>117.22799999999999</v>
      </c>
      <c r="X985">
        <v>71.537700000000001</v>
      </c>
    </row>
    <row r="986" spans="1:24" x14ac:dyDescent="0.15">
      <c r="A986">
        <v>79.652000000000001</v>
      </c>
      <c r="B986">
        <v>108.834</v>
      </c>
      <c r="C986">
        <v>114.6</v>
      </c>
      <c r="D986">
        <v>135</v>
      </c>
      <c r="E986">
        <v>135</v>
      </c>
      <c r="F986">
        <v>116.252</v>
      </c>
      <c r="G986">
        <v>135</v>
      </c>
      <c r="H986">
        <v>135</v>
      </c>
      <c r="I986">
        <v>135</v>
      </c>
      <c r="J986">
        <v>59.6539</v>
      </c>
      <c r="K986">
        <v>119.39</v>
      </c>
      <c r="L986">
        <v>135</v>
      </c>
      <c r="M986">
        <v>135</v>
      </c>
      <c r="N986">
        <v>135</v>
      </c>
      <c r="O986">
        <v>135</v>
      </c>
      <c r="P986">
        <v>125.652</v>
      </c>
      <c r="Q986">
        <v>115.212</v>
      </c>
      <c r="R986">
        <v>41.781500000000001</v>
      </c>
      <c r="S986">
        <v>52.510399999999997</v>
      </c>
      <c r="T986">
        <v>84.417599999999993</v>
      </c>
      <c r="U986">
        <v>80.1571</v>
      </c>
      <c r="V986">
        <v>42.9893</v>
      </c>
      <c r="W986">
        <v>66.019000000000005</v>
      </c>
      <c r="X986">
        <v>48.807400000000001</v>
      </c>
    </row>
    <row r="987" spans="1:24" x14ac:dyDescent="0.15">
      <c r="A987">
        <v>64.858500000000006</v>
      </c>
      <c r="B987">
        <v>111.121</v>
      </c>
      <c r="C987">
        <v>102.22</v>
      </c>
      <c r="D987">
        <v>102.979</v>
      </c>
      <c r="E987">
        <v>135</v>
      </c>
      <c r="F987">
        <v>135</v>
      </c>
      <c r="G987">
        <v>135</v>
      </c>
      <c r="H987">
        <v>135</v>
      </c>
      <c r="I987">
        <v>129.72800000000001</v>
      </c>
      <c r="J987">
        <v>128.18100000000001</v>
      </c>
      <c r="K987">
        <v>135</v>
      </c>
      <c r="L987">
        <v>135</v>
      </c>
      <c r="M987">
        <v>135</v>
      </c>
      <c r="N987">
        <v>95.560100000000006</v>
      </c>
      <c r="O987">
        <v>92.969399999999993</v>
      </c>
      <c r="P987">
        <v>80.5655</v>
      </c>
      <c r="Q987">
        <v>73.972399999999993</v>
      </c>
      <c r="R987">
        <v>73.257999999999996</v>
      </c>
      <c r="S987">
        <v>46.4116</v>
      </c>
      <c r="T987">
        <v>70.351699999999994</v>
      </c>
      <c r="U987">
        <v>46.325899999999997</v>
      </c>
      <c r="V987">
        <v>32.860100000000003</v>
      </c>
      <c r="W987">
        <v>116.102</v>
      </c>
      <c r="X987">
        <v>48.416400000000003</v>
      </c>
    </row>
    <row r="988" spans="1:24" x14ac:dyDescent="0.15">
      <c r="A988">
        <v>65.4255</v>
      </c>
      <c r="B988">
        <v>105.869</v>
      </c>
      <c r="C988">
        <v>97.622299999999996</v>
      </c>
      <c r="D988">
        <v>135</v>
      </c>
      <c r="E988">
        <v>135</v>
      </c>
      <c r="F988">
        <v>111.65300000000001</v>
      </c>
      <c r="G988">
        <v>135</v>
      </c>
      <c r="H988">
        <v>135</v>
      </c>
      <c r="I988">
        <v>135</v>
      </c>
      <c r="J988">
        <v>135</v>
      </c>
      <c r="K988">
        <v>89.28</v>
      </c>
      <c r="L988">
        <v>135</v>
      </c>
      <c r="M988">
        <v>135</v>
      </c>
      <c r="N988">
        <v>135</v>
      </c>
      <c r="O988">
        <v>135</v>
      </c>
      <c r="P988">
        <v>131.017</v>
      </c>
      <c r="Q988">
        <v>93.596400000000003</v>
      </c>
      <c r="R988">
        <v>86.168099999999995</v>
      </c>
      <c r="S988">
        <v>60.686900000000001</v>
      </c>
      <c r="T988">
        <v>89.025599999999997</v>
      </c>
      <c r="U988">
        <v>123.64400000000001</v>
      </c>
      <c r="V988">
        <v>68.244</v>
      </c>
      <c r="W988">
        <v>111.04900000000001</v>
      </c>
      <c r="X988">
        <v>90.939400000000006</v>
      </c>
    </row>
    <row r="989" spans="1:24" x14ac:dyDescent="0.15">
      <c r="A989">
        <v>73.052199999999999</v>
      </c>
      <c r="B989">
        <v>104.595</v>
      </c>
      <c r="C989">
        <v>91.146699999999996</v>
      </c>
      <c r="D989">
        <v>131.28100000000001</v>
      </c>
      <c r="E989">
        <v>106.107</v>
      </c>
      <c r="F989">
        <v>135</v>
      </c>
      <c r="G989">
        <v>135</v>
      </c>
      <c r="H989">
        <v>135</v>
      </c>
      <c r="I989">
        <v>130.648</v>
      </c>
      <c r="J989">
        <v>135</v>
      </c>
      <c r="K989">
        <v>128.614</v>
      </c>
      <c r="L989">
        <v>135</v>
      </c>
      <c r="M989">
        <v>135</v>
      </c>
      <c r="N989">
        <v>121.098</v>
      </c>
      <c r="O989">
        <v>135</v>
      </c>
      <c r="P989">
        <v>72.604500000000002</v>
      </c>
      <c r="Q989">
        <v>97.109200000000001</v>
      </c>
      <c r="R989">
        <v>75.700299999999999</v>
      </c>
      <c r="S989">
        <v>77.959599999999995</v>
      </c>
      <c r="T989">
        <v>101.246</v>
      </c>
      <c r="U989">
        <v>17.545500000000001</v>
      </c>
      <c r="V989">
        <v>46.412300000000002</v>
      </c>
      <c r="W989">
        <v>78.134200000000007</v>
      </c>
      <c r="X989">
        <v>39.171700000000001</v>
      </c>
    </row>
    <row r="990" spans="1:24" x14ac:dyDescent="0.15">
      <c r="A990">
        <v>90.898700000000005</v>
      </c>
      <c r="B990">
        <v>119.661</v>
      </c>
      <c r="C990">
        <v>123.28400000000001</v>
      </c>
      <c r="D990">
        <v>93.118200000000002</v>
      </c>
      <c r="E990">
        <v>135</v>
      </c>
      <c r="F990">
        <v>135</v>
      </c>
      <c r="G990">
        <v>124.191</v>
      </c>
      <c r="H990">
        <v>135</v>
      </c>
      <c r="I990">
        <v>121.855</v>
      </c>
      <c r="J990">
        <v>125.17100000000001</v>
      </c>
      <c r="K990">
        <v>135</v>
      </c>
      <c r="L990">
        <v>134.298</v>
      </c>
      <c r="M990">
        <v>135</v>
      </c>
      <c r="N990">
        <v>124.337</v>
      </c>
      <c r="O990">
        <v>111.129</v>
      </c>
      <c r="P990">
        <v>135</v>
      </c>
      <c r="Q990">
        <v>123.17</v>
      </c>
      <c r="R990">
        <v>73.261799999999994</v>
      </c>
      <c r="S990">
        <v>59.478000000000002</v>
      </c>
      <c r="T990">
        <v>55.2819</v>
      </c>
      <c r="U990">
        <v>96.418099999999995</v>
      </c>
      <c r="V990">
        <v>36.873800000000003</v>
      </c>
      <c r="W990">
        <v>60.626899999999999</v>
      </c>
      <c r="X990">
        <v>56.096499999999999</v>
      </c>
    </row>
    <row r="991" spans="1:24" x14ac:dyDescent="0.15">
      <c r="A991">
        <v>70.345500000000001</v>
      </c>
      <c r="B991">
        <v>113.86499999999999</v>
      </c>
      <c r="C991">
        <v>80.459299999999999</v>
      </c>
      <c r="D991">
        <v>121.42100000000001</v>
      </c>
      <c r="E991">
        <v>119.492</v>
      </c>
      <c r="F991">
        <v>135</v>
      </c>
      <c r="G991">
        <v>135</v>
      </c>
      <c r="H991">
        <v>135</v>
      </c>
      <c r="I991">
        <v>135</v>
      </c>
      <c r="J991">
        <v>115.015</v>
      </c>
      <c r="K991">
        <v>117.85599999999999</v>
      </c>
      <c r="L991">
        <v>123.57599999999999</v>
      </c>
      <c r="M991">
        <v>135</v>
      </c>
      <c r="N991">
        <v>112.262</v>
      </c>
      <c r="O991">
        <v>135</v>
      </c>
      <c r="P991">
        <v>135</v>
      </c>
      <c r="Q991">
        <v>130.57</v>
      </c>
      <c r="R991">
        <v>41.13</v>
      </c>
      <c r="S991">
        <v>44.876600000000003</v>
      </c>
      <c r="T991">
        <v>76.699100000000001</v>
      </c>
      <c r="U991">
        <v>109.226</v>
      </c>
      <c r="V991">
        <v>42.536700000000003</v>
      </c>
      <c r="W991">
        <v>107.07599999999999</v>
      </c>
      <c r="X991">
        <v>15.026</v>
      </c>
    </row>
    <row r="992" spans="1:24" x14ac:dyDescent="0.15">
      <c r="A992">
        <v>68.681600000000003</v>
      </c>
      <c r="B992">
        <v>105.312</v>
      </c>
      <c r="C992">
        <v>111.97799999999999</v>
      </c>
      <c r="D992">
        <v>120.685</v>
      </c>
      <c r="E992">
        <v>112.839</v>
      </c>
      <c r="F992">
        <v>135</v>
      </c>
      <c r="G992">
        <v>135</v>
      </c>
      <c r="H992">
        <v>135</v>
      </c>
      <c r="I992">
        <v>135</v>
      </c>
      <c r="J992">
        <v>135</v>
      </c>
      <c r="K992">
        <v>135</v>
      </c>
      <c r="L992">
        <v>135</v>
      </c>
      <c r="M992">
        <v>132.80500000000001</v>
      </c>
      <c r="N992">
        <v>116.557</v>
      </c>
      <c r="O992">
        <v>84.462400000000002</v>
      </c>
      <c r="P992">
        <v>135</v>
      </c>
      <c r="Q992">
        <v>89.221900000000005</v>
      </c>
      <c r="R992">
        <v>58.826599999999999</v>
      </c>
      <c r="S992">
        <v>46.915399999999998</v>
      </c>
      <c r="T992">
        <v>77.492599999999996</v>
      </c>
      <c r="U992">
        <v>90.072500000000005</v>
      </c>
      <c r="V992">
        <v>81.286199999999994</v>
      </c>
      <c r="W992">
        <v>132.126</v>
      </c>
      <c r="X992">
        <v>72.088200000000001</v>
      </c>
    </row>
    <row r="993" spans="1:24" x14ac:dyDescent="0.15">
      <c r="A993">
        <v>64.264700000000005</v>
      </c>
      <c r="B993">
        <v>100.02200000000001</v>
      </c>
      <c r="C993">
        <v>108.62</v>
      </c>
      <c r="D993">
        <v>75.6083</v>
      </c>
      <c r="E993">
        <v>135</v>
      </c>
      <c r="F993">
        <v>119.363</v>
      </c>
      <c r="G993">
        <v>124.33799999999999</v>
      </c>
      <c r="H993">
        <v>122.73</v>
      </c>
      <c r="I993">
        <v>127.197</v>
      </c>
      <c r="J993">
        <v>123.73</v>
      </c>
      <c r="K993">
        <v>135</v>
      </c>
      <c r="L993">
        <v>135</v>
      </c>
      <c r="M993">
        <v>135</v>
      </c>
      <c r="N993">
        <v>134.279</v>
      </c>
      <c r="O993">
        <v>135</v>
      </c>
      <c r="P993">
        <v>135</v>
      </c>
      <c r="Q993">
        <v>70.274500000000003</v>
      </c>
      <c r="R993">
        <v>80.218299999999999</v>
      </c>
      <c r="S993">
        <v>60.418199999999999</v>
      </c>
      <c r="T993">
        <v>80.633499999999998</v>
      </c>
      <c r="U993">
        <v>68.274100000000004</v>
      </c>
      <c r="V993">
        <v>66.406400000000005</v>
      </c>
      <c r="W993">
        <v>60.369500000000002</v>
      </c>
      <c r="X993">
        <v>64.943399999999997</v>
      </c>
    </row>
    <row r="994" spans="1:24" x14ac:dyDescent="0.15">
      <c r="A994">
        <v>74.052899999999994</v>
      </c>
      <c r="B994">
        <v>124.432</v>
      </c>
      <c r="C994">
        <v>113.09399999999999</v>
      </c>
      <c r="D994">
        <v>89.575999999999993</v>
      </c>
      <c r="E994">
        <v>104.55500000000001</v>
      </c>
      <c r="F994">
        <v>102.227</v>
      </c>
      <c r="G994">
        <v>135</v>
      </c>
      <c r="H994">
        <v>130.404</v>
      </c>
      <c r="I994">
        <v>126.85299999999999</v>
      </c>
      <c r="J994">
        <v>119.238</v>
      </c>
      <c r="K994">
        <v>135</v>
      </c>
      <c r="L994">
        <v>135</v>
      </c>
      <c r="M994">
        <v>114.759</v>
      </c>
      <c r="N994">
        <v>135</v>
      </c>
      <c r="O994">
        <v>131.535</v>
      </c>
      <c r="P994">
        <v>92.928100000000001</v>
      </c>
      <c r="Q994">
        <v>94.236000000000004</v>
      </c>
      <c r="R994">
        <v>85.063199999999995</v>
      </c>
      <c r="S994">
        <v>30.661999999999999</v>
      </c>
      <c r="T994">
        <v>24.092099999999999</v>
      </c>
      <c r="U994">
        <v>81.159400000000005</v>
      </c>
      <c r="V994">
        <v>104.53400000000001</v>
      </c>
      <c r="W994">
        <v>78.338399999999993</v>
      </c>
      <c r="X994">
        <v>54.305199999999999</v>
      </c>
    </row>
    <row r="995" spans="1:24" x14ac:dyDescent="0.15">
      <c r="A995">
        <v>89.305000000000007</v>
      </c>
      <c r="B995">
        <v>130.72300000000001</v>
      </c>
      <c r="C995">
        <v>126.55</v>
      </c>
      <c r="D995">
        <v>129.69900000000001</v>
      </c>
      <c r="E995">
        <v>135</v>
      </c>
      <c r="F995">
        <v>135</v>
      </c>
      <c r="G995">
        <v>135</v>
      </c>
      <c r="H995">
        <v>110.95399999999999</v>
      </c>
      <c r="I995">
        <v>116.194</v>
      </c>
      <c r="J995">
        <v>112.59099999999999</v>
      </c>
      <c r="K995">
        <v>116.401</v>
      </c>
      <c r="L995">
        <v>135</v>
      </c>
      <c r="M995">
        <v>113.10299999999999</v>
      </c>
      <c r="N995">
        <v>123.217</v>
      </c>
      <c r="O995">
        <v>135</v>
      </c>
      <c r="P995">
        <v>134.32300000000001</v>
      </c>
      <c r="Q995">
        <v>107.714</v>
      </c>
      <c r="R995">
        <v>83.431399999999996</v>
      </c>
      <c r="S995">
        <v>77.648899999999998</v>
      </c>
      <c r="T995">
        <v>27.666799999999999</v>
      </c>
      <c r="U995">
        <v>71.670900000000003</v>
      </c>
      <c r="V995">
        <v>69.036100000000005</v>
      </c>
      <c r="W995">
        <v>68.843699999999998</v>
      </c>
      <c r="X995">
        <v>37.762599999999999</v>
      </c>
    </row>
    <row r="996" spans="1:24" x14ac:dyDescent="0.15">
      <c r="A996">
        <v>55.500799999999998</v>
      </c>
      <c r="B996">
        <v>135</v>
      </c>
      <c r="C996">
        <v>119.991</v>
      </c>
      <c r="D996">
        <v>94.930599999999998</v>
      </c>
      <c r="E996">
        <v>89.415700000000001</v>
      </c>
      <c r="F996">
        <v>83.062399999999997</v>
      </c>
      <c r="G996">
        <v>135</v>
      </c>
      <c r="H996">
        <v>134.62200000000001</v>
      </c>
      <c r="I996">
        <v>135</v>
      </c>
      <c r="J996">
        <v>135</v>
      </c>
      <c r="K996">
        <v>119.004</v>
      </c>
      <c r="L996">
        <v>135</v>
      </c>
      <c r="M996">
        <v>101.288</v>
      </c>
      <c r="N996">
        <v>135</v>
      </c>
      <c r="O996">
        <v>114.303</v>
      </c>
      <c r="P996">
        <v>105.105</v>
      </c>
      <c r="Q996">
        <v>95.799400000000006</v>
      </c>
      <c r="R996">
        <v>82.351399999999998</v>
      </c>
      <c r="S996">
        <v>33.076000000000001</v>
      </c>
      <c r="T996">
        <v>86.459000000000003</v>
      </c>
      <c r="U996">
        <v>84.066500000000005</v>
      </c>
      <c r="V996">
        <v>70.115700000000004</v>
      </c>
      <c r="W996">
        <v>72.2196</v>
      </c>
      <c r="X996">
        <v>50.563600000000001</v>
      </c>
    </row>
    <row r="997" spans="1:24" x14ac:dyDescent="0.15">
      <c r="A997">
        <v>54.2361</v>
      </c>
      <c r="B997">
        <v>108.425</v>
      </c>
      <c r="C997">
        <v>122.253</v>
      </c>
      <c r="D997">
        <v>108.126</v>
      </c>
      <c r="E997">
        <v>118.033</v>
      </c>
      <c r="F997">
        <v>135</v>
      </c>
      <c r="G997">
        <v>90.826800000000006</v>
      </c>
      <c r="H997">
        <v>135</v>
      </c>
      <c r="I997">
        <v>101.602</v>
      </c>
      <c r="J997">
        <v>135</v>
      </c>
      <c r="K997">
        <v>135</v>
      </c>
      <c r="L997">
        <v>135</v>
      </c>
      <c r="M997">
        <v>135</v>
      </c>
      <c r="N997">
        <v>117.596</v>
      </c>
      <c r="O997">
        <v>126.066</v>
      </c>
      <c r="P997">
        <v>113.4</v>
      </c>
      <c r="Q997">
        <v>57.239800000000002</v>
      </c>
      <c r="R997">
        <v>66.778300000000002</v>
      </c>
      <c r="S997">
        <v>76.971699999999998</v>
      </c>
      <c r="T997">
        <v>39.795900000000003</v>
      </c>
      <c r="U997">
        <v>44.700499999999998</v>
      </c>
      <c r="V997">
        <v>90.457899999999995</v>
      </c>
      <c r="W997">
        <v>101.798</v>
      </c>
      <c r="X997">
        <v>56.435400000000001</v>
      </c>
    </row>
    <row r="998" spans="1:24" x14ac:dyDescent="0.15">
      <c r="A998">
        <v>69.437399999999997</v>
      </c>
      <c r="B998">
        <v>95.826300000000003</v>
      </c>
      <c r="C998">
        <v>116.178</v>
      </c>
      <c r="D998">
        <v>135</v>
      </c>
      <c r="E998">
        <v>122.587</v>
      </c>
      <c r="F998">
        <v>135</v>
      </c>
      <c r="G998">
        <v>90.2423</v>
      </c>
      <c r="H998">
        <v>134.446</v>
      </c>
      <c r="I998">
        <v>135</v>
      </c>
      <c r="J998">
        <v>135</v>
      </c>
      <c r="K998">
        <v>129.25299999999999</v>
      </c>
      <c r="L998">
        <v>111.142</v>
      </c>
      <c r="M998">
        <v>135</v>
      </c>
      <c r="N998">
        <v>135</v>
      </c>
      <c r="O998">
        <v>120.182</v>
      </c>
      <c r="P998">
        <v>85.552000000000007</v>
      </c>
      <c r="Q998">
        <v>95.134</v>
      </c>
      <c r="R998">
        <v>107.57899999999999</v>
      </c>
      <c r="S998">
        <v>66.688400000000001</v>
      </c>
      <c r="T998">
        <v>64.497100000000003</v>
      </c>
      <c r="U998">
        <v>47.820700000000002</v>
      </c>
      <c r="V998">
        <v>62.779499999999999</v>
      </c>
      <c r="W998">
        <v>87.773399999999995</v>
      </c>
      <c r="X998">
        <v>76.650800000000004</v>
      </c>
    </row>
    <row r="999" spans="1:24" x14ac:dyDescent="0.15">
      <c r="A999">
        <v>48.902900000000002</v>
      </c>
      <c r="B999">
        <v>111.49299999999999</v>
      </c>
      <c r="C999">
        <v>112.73399999999999</v>
      </c>
      <c r="D999">
        <v>116.88200000000001</v>
      </c>
      <c r="E999">
        <v>132.46899999999999</v>
      </c>
      <c r="F999">
        <v>135</v>
      </c>
      <c r="G999">
        <v>129.05699999999999</v>
      </c>
      <c r="H999">
        <v>135</v>
      </c>
      <c r="I999">
        <v>135</v>
      </c>
      <c r="J999">
        <v>107.26600000000001</v>
      </c>
      <c r="K999">
        <v>135</v>
      </c>
      <c r="L999">
        <v>135</v>
      </c>
      <c r="M999">
        <v>110.09399999999999</v>
      </c>
      <c r="N999">
        <v>120.32</v>
      </c>
      <c r="O999">
        <v>135</v>
      </c>
      <c r="P999">
        <v>95.268100000000004</v>
      </c>
      <c r="Q999">
        <v>100.92100000000001</v>
      </c>
      <c r="R999">
        <v>59.329300000000003</v>
      </c>
      <c r="S999">
        <v>66.738</v>
      </c>
      <c r="T999">
        <v>38.5914</v>
      </c>
      <c r="U999">
        <v>43.921900000000001</v>
      </c>
      <c r="V999">
        <v>99.339799999999997</v>
      </c>
      <c r="W999">
        <v>82.975099999999998</v>
      </c>
      <c r="X999">
        <v>12.6271</v>
      </c>
    </row>
    <row r="1000" spans="1:24" x14ac:dyDescent="0.15">
      <c r="A1000">
        <v>69.603899999999996</v>
      </c>
      <c r="B1000">
        <v>121.718</v>
      </c>
      <c r="C1000">
        <v>86.886300000000006</v>
      </c>
      <c r="D1000">
        <v>110.626</v>
      </c>
      <c r="E1000">
        <v>135</v>
      </c>
      <c r="F1000">
        <v>135</v>
      </c>
      <c r="G1000">
        <v>118.246</v>
      </c>
      <c r="H1000">
        <v>135</v>
      </c>
      <c r="I1000">
        <v>117.327</v>
      </c>
      <c r="J1000">
        <v>135</v>
      </c>
      <c r="K1000">
        <v>135</v>
      </c>
      <c r="L1000">
        <v>120.33</v>
      </c>
      <c r="M1000">
        <v>135</v>
      </c>
      <c r="N1000">
        <v>135</v>
      </c>
      <c r="O1000">
        <v>114.822</v>
      </c>
      <c r="P1000">
        <v>92.390500000000003</v>
      </c>
      <c r="Q1000">
        <v>80.565899999999999</v>
      </c>
      <c r="R1000">
        <v>70.026300000000006</v>
      </c>
      <c r="S1000">
        <v>79.113200000000006</v>
      </c>
      <c r="T1000">
        <v>62.065600000000003</v>
      </c>
      <c r="U1000">
        <v>69.632900000000006</v>
      </c>
      <c r="V1000">
        <v>61.125799999999998</v>
      </c>
      <c r="W1000">
        <v>64.2</v>
      </c>
      <c r="X1000">
        <v>43.625599999999999</v>
      </c>
    </row>
    <row r="1005" spans="1:24" x14ac:dyDescent="0.15">
      <c r="A1005" s="1" t="s">
        <v>20</v>
      </c>
    </row>
    <row r="1006" spans="1:24" x14ac:dyDescent="0.15">
      <c r="A1006">
        <v>77.524600000000007</v>
      </c>
      <c r="B1006">
        <v>105.621</v>
      </c>
      <c r="C1006">
        <v>99.905900000000003</v>
      </c>
      <c r="D1006">
        <v>135</v>
      </c>
      <c r="E1006">
        <v>135</v>
      </c>
      <c r="F1006">
        <v>135</v>
      </c>
      <c r="G1006">
        <v>114.34699999999999</v>
      </c>
      <c r="H1006">
        <v>135</v>
      </c>
      <c r="I1006">
        <v>113.83</v>
      </c>
      <c r="J1006">
        <v>116.736</v>
      </c>
      <c r="K1006">
        <v>135</v>
      </c>
      <c r="L1006">
        <v>135</v>
      </c>
      <c r="M1006">
        <v>135</v>
      </c>
      <c r="N1006">
        <v>120.41</v>
      </c>
      <c r="O1006">
        <v>107.923</v>
      </c>
      <c r="P1006">
        <v>102.133</v>
      </c>
      <c r="Q1006">
        <v>87.195899999999995</v>
      </c>
      <c r="R1006">
        <v>65.676400000000001</v>
      </c>
      <c r="S1006">
        <v>58.195799999999998</v>
      </c>
      <c r="T1006">
        <v>66.763099999999994</v>
      </c>
      <c r="U1006">
        <v>78.396799999999999</v>
      </c>
      <c r="V1006">
        <v>50.145600000000002</v>
      </c>
      <c r="W1006">
        <v>49.048200000000001</v>
      </c>
      <c r="X1006">
        <v>42.379399999999997</v>
      </c>
    </row>
    <row r="1007" spans="1:24" x14ac:dyDescent="0.15">
      <c r="A1007">
        <v>77.524600000000007</v>
      </c>
      <c r="B1007">
        <v>105.621</v>
      </c>
      <c r="C1007">
        <v>99.905900000000003</v>
      </c>
      <c r="D1007">
        <v>135</v>
      </c>
      <c r="E1007">
        <v>135</v>
      </c>
      <c r="F1007">
        <v>135</v>
      </c>
      <c r="G1007">
        <v>114.34699999999999</v>
      </c>
      <c r="H1007">
        <v>135</v>
      </c>
      <c r="I1007">
        <v>79.4559</v>
      </c>
      <c r="J1007">
        <v>135</v>
      </c>
      <c r="K1007">
        <v>123.02</v>
      </c>
      <c r="L1007">
        <v>135</v>
      </c>
      <c r="M1007">
        <v>116.80800000000001</v>
      </c>
      <c r="N1007">
        <v>122.79</v>
      </c>
      <c r="O1007">
        <v>93.125500000000002</v>
      </c>
      <c r="P1007">
        <v>86.639899999999997</v>
      </c>
      <c r="Q1007">
        <v>91.858599999999996</v>
      </c>
      <c r="R1007">
        <v>89.166700000000006</v>
      </c>
      <c r="S1007">
        <v>73.883300000000006</v>
      </c>
      <c r="T1007">
        <v>47.259399999999999</v>
      </c>
      <c r="U1007">
        <v>50.8536</v>
      </c>
      <c r="V1007">
        <v>72.342500000000001</v>
      </c>
      <c r="W1007">
        <v>70.287700000000001</v>
      </c>
      <c r="X1007">
        <v>39.803600000000003</v>
      </c>
    </row>
    <row r="1008" spans="1:24" x14ac:dyDescent="0.15">
      <c r="A1008">
        <v>77.524600000000007</v>
      </c>
      <c r="B1008">
        <v>105.621</v>
      </c>
      <c r="C1008">
        <v>99.905900000000003</v>
      </c>
      <c r="D1008">
        <v>135</v>
      </c>
      <c r="E1008">
        <v>135</v>
      </c>
      <c r="F1008">
        <v>135</v>
      </c>
      <c r="G1008">
        <v>114.34699999999999</v>
      </c>
      <c r="H1008">
        <v>135</v>
      </c>
      <c r="I1008">
        <v>113.83</v>
      </c>
      <c r="J1008">
        <v>116.736</v>
      </c>
      <c r="K1008">
        <v>135</v>
      </c>
      <c r="L1008">
        <v>135</v>
      </c>
      <c r="M1008">
        <v>135</v>
      </c>
      <c r="N1008">
        <v>120.41</v>
      </c>
      <c r="O1008">
        <v>107.923</v>
      </c>
      <c r="P1008">
        <v>102.133</v>
      </c>
      <c r="Q1008">
        <v>87.195899999999995</v>
      </c>
      <c r="R1008">
        <v>65.676400000000001</v>
      </c>
      <c r="S1008">
        <v>99.128399999999999</v>
      </c>
      <c r="T1008">
        <v>37.704999999999998</v>
      </c>
      <c r="U1008">
        <v>49.5503</v>
      </c>
      <c r="V1008">
        <v>58.881300000000003</v>
      </c>
      <c r="W1008">
        <v>88.006799999999998</v>
      </c>
      <c r="X1008">
        <v>78.420699999999997</v>
      </c>
    </row>
    <row r="1009" spans="1:24" x14ac:dyDescent="0.15">
      <c r="A1009">
        <v>77.524600000000007</v>
      </c>
      <c r="B1009">
        <v>105.621</v>
      </c>
      <c r="C1009">
        <v>99.905900000000003</v>
      </c>
      <c r="D1009">
        <v>135</v>
      </c>
      <c r="E1009">
        <v>135</v>
      </c>
      <c r="F1009">
        <v>135</v>
      </c>
      <c r="G1009">
        <v>114.34699999999999</v>
      </c>
      <c r="H1009">
        <v>135</v>
      </c>
      <c r="I1009">
        <v>113.83</v>
      </c>
      <c r="J1009">
        <v>116.736</v>
      </c>
      <c r="K1009">
        <v>135</v>
      </c>
      <c r="L1009">
        <v>135</v>
      </c>
      <c r="M1009">
        <v>135</v>
      </c>
      <c r="N1009">
        <v>120.41</v>
      </c>
      <c r="O1009">
        <v>107.923</v>
      </c>
      <c r="P1009">
        <v>135</v>
      </c>
      <c r="Q1009">
        <v>72.876499999999993</v>
      </c>
      <c r="R1009">
        <v>89.854100000000003</v>
      </c>
      <c r="S1009">
        <v>55.357900000000001</v>
      </c>
      <c r="T1009">
        <v>65.299700000000001</v>
      </c>
      <c r="U1009">
        <v>33.052300000000002</v>
      </c>
      <c r="V1009">
        <v>83.570899999999995</v>
      </c>
      <c r="W1009">
        <v>106.7</v>
      </c>
      <c r="X1009">
        <v>67.429500000000004</v>
      </c>
    </row>
    <row r="1010" spans="1:24" x14ac:dyDescent="0.15">
      <c r="A1010">
        <v>77.524600000000007</v>
      </c>
      <c r="B1010">
        <v>105.621</v>
      </c>
      <c r="C1010">
        <v>99.905900000000003</v>
      </c>
      <c r="D1010">
        <v>135</v>
      </c>
      <c r="E1010">
        <v>135</v>
      </c>
      <c r="F1010">
        <v>135</v>
      </c>
      <c r="G1010">
        <v>114.34699999999999</v>
      </c>
      <c r="H1010">
        <v>135</v>
      </c>
      <c r="I1010">
        <v>113.83</v>
      </c>
      <c r="J1010">
        <v>116.736</v>
      </c>
      <c r="K1010">
        <v>135</v>
      </c>
      <c r="L1010">
        <v>135</v>
      </c>
      <c r="M1010">
        <v>135</v>
      </c>
      <c r="N1010">
        <v>120.41</v>
      </c>
      <c r="O1010">
        <v>107.923</v>
      </c>
      <c r="P1010">
        <v>102.133</v>
      </c>
      <c r="Q1010">
        <v>87.195899999999995</v>
      </c>
      <c r="R1010">
        <v>65.676400000000001</v>
      </c>
      <c r="S1010">
        <v>99.128399999999999</v>
      </c>
      <c r="T1010">
        <v>37.704999999999998</v>
      </c>
      <c r="U1010">
        <v>72.920199999999994</v>
      </c>
      <c r="V1010">
        <v>94.797200000000004</v>
      </c>
      <c r="W1010">
        <v>71.935900000000004</v>
      </c>
      <c r="X1010">
        <v>47.435400000000001</v>
      </c>
    </row>
    <row r="1011" spans="1:24" x14ac:dyDescent="0.15">
      <c r="A1011">
        <v>77.524600000000007</v>
      </c>
      <c r="B1011">
        <v>105.621</v>
      </c>
      <c r="C1011">
        <v>99.905900000000003</v>
      </c>
      <c r="D1011">
        <v>135</v>
      </c>
      <c r="E1011">
        <v>135</v>
      </c>
      <c r="F1011">
        <v>135</v>
      </c>
      <c r="G1011">
        <v>114.34699999999999</v>
      </c>
      <c r="H1011">
        <v>135</v>
      </c>
      <c r="I1011">
        <v>113.83</v>
      </c>
      <c r="J1011">
        <v>116.736</v>
      </c>
      <c r="K1011">
        <v>135</v>
      </c>
      <c r="L1011">
        <v>135</v>
      </c>
      <c r="M1011">
        <v>135</v>
      </c>
      <c r="N1011">
        <v>120.41</v>
      </c>
      <c r="O1011">
        <v>107.923</v>
      </c>
      <c r="P1011">
        <v>102.133</v>
      </c>
      <c r="Q1011">
        <v>87.195899999999995</v>
      </c>
      <c r="R1011">
        <v>65.676400000000001</v>
      </c>
      <c r="S1011">
        <v>99.128399999999999</v>
      </c>
      <c r="T1011">
        <v>37.704999999999998</v>
      </c>
      <c r="U1011">
        <v>49.5503</v>
      </c>
      <c r="V1011">
        <v>58.881300000000003</v>
      </c>
      <c r="W1011">
        <v>59.030799999999999</v>
      </c>
      <c r="X1011">
        <v>45.411999999999999</v>
      </c>
    </row>
    <row r="1012" spans="1:24" x14ac:dyDescent="0.15">
      <c r="A1012">
        <v>77.524600000000007</v>
      </c>
      <c r="B1012">
        <v>105.621</v>
      </c>
      <c r="C1012">
        <v>99.905900000000003</v>
      </c>
      <c r="D1012">
        <v>135</v>
      </c>
      <c r="E1012">
        <v>135</v>
      </c>
      <c r="F1012">
        <v>135</v>
      </c>
      <c r="G1012">
        <v>114.34699999999999</v>
      </c>
      <c r="H1012">
        <v>135</v>
      </c>
      <c r="I1012">
        <v>113.83</v>
      </c>
      <c r="J1012">
        <v>116.736</v>
      </c>
      <c r="K1012">
        <v>135</v>
      </c>
      <c r="L1012">
        <v>135</v>
      </c>
      <c r="M1012">
        <v>135</v>
      </c>
      <c r="N1012">
        <v>120.41</v>
      </c>
      <c r="O1012">
        <v>107.923</v>
      </c>
      <c r="P1012">
        <v>102.133</v>
      </c>
      <c r="Q1012">
        <v>87.195899999999995</v>
      </c>
      <c r="R1012">
        <v>65.676400000000001</v>
      </c>
      <c r="S1012">
        <v>99.128399999999999</v>
      </c>
      <c r="T1012">
        <v>37.704999999999998</v>
      </c>
      <c r="U1012">
        <v>92.300899999999999</v>
      </c>
      <c r="V1012">
        <v>79.362200000000001</v>
      </c>
      <c r="W1012">
        <v>74.337599999999995</v>
      </c>
      <c r="X1012">
        <v>66.867800000000003</v>
      </c>
    </row>
    <row r="1013" spans="1:24" x14ac:dyDescent="0.15">
      <c r="A1013">
        <v>62.914200000000001</v>
      </c>
      <c r="B1013">
        <v>106.521</v>
      </c>
      <c r="C1013">
        <v>96.495599999999996</v>
      </c>
      <c r="D1013">
        <v>120.947</v>
      </c>
      <c r="E1013">
        <v>135</v>
      </c>
      <c r="F1013">
        <v>135</v>
      </c>
      <c r="G1013">
        <v>131.07900000000001</v>
      </c>
      <c r="H1013">
        <v>135</v>
      </c>
      <c r="I1013">
        <v>119.824</v>
      </c>
      <c r="J1013">
        <v>135</v>
      </c>
      <c r="K1013">
        <v>135</v>
      </c>
      <c r="L1013">
        <v>135</v>
      </c>
      <c r="M1013">
        <v>124.503</v>
      </c>
      <c r="N1013">
        <v>135</v>
      </c>
      <c r="O1013">
        <v>135</v>
      </c>
      <c r="P1013">
        <v>102.496</v>
      </c>
      <c r="Q1013">
        <v>107.867</v>
      </c>
      <c r="R1013">
        <v>63.532299999999999</v>
      </c>
      <c r="S1013">
        <v>46.432299999999998</v>
      </c>
      <c r="T1013">
        <v>66.447699999999998</v>
      </c>
      <c r="U1013">
        <v>61.530200000000001</v>
      </c>
      <c r="V1013">
        <v>70.1267</v>
      </c>
      <c r="W1013">
        <v>102.328</v>
      </c>
      <c r="X1013">
        <v>68.966300000000004</v>
      </c>
    </row>
    <row r="1014" spans="1:24" x14ac:dyDescent="0.15">
      <c r="A1014">
        <v>77.524600000000007</v>
      </c>
      <c r="B1014">
        <v>105.621</v>
      </c>
      <c r="C1014">
        <v>99.905900000000003</v>
      </c>
      <c r="D1014">
        <v>135</v>
      </c>
      <c r="E1014">
        <v>135</v>
      </c>
      <c r="F1014">
        <v>135</v>
      </c>
      <c r="G1014">
        <v>114.34699999999999</v>
      </c>
      <c r="H1014">
        <v>135</v>
      </c>
      <c r="I1014">
        <v>113.83</v>
      </c>
      <c r="J1014">
        <v>116.736</v>
      </c>
      <c r="K1014">
        <v>135</v>
      </c>
      <c r="L1014">
        <v>135</v>
      </c>
      <c r="M1014">
        <v>135</v>
      </c>
      <c r="N1014">
        <v>120.41</v>
      </c>
      <c r="O1014">
        <v>107.923</v>
      </c>
      <c r="P1014">
        <v>102.133</v>
      </c>
      <c r="Q1014">
        <v>87.195899999999995</v>
      </c>
      <c r="R1014">
        <v>65.676400000000001</v>
      </c>
      <c r="S1014">
        <v>99.128399999999999</v>
      </c>
      <c r="T1014">
        <v>37.704999999999998</v>
      </c>
      <c r="U1014">
        <v>49.5503</v>
      </c>
      <c r="V1014">
        <v>58.881300000000003</v>
      </c>
      <c r="W1014">
        <v>90.68</v>
      </c>
      <c r="X1014">
        <v>43.937600000000003</v>
      </c>
    </row>
    <row r="1015" spans="1:24" x14ac:dyDescent="0.15">
      <c r="A1015">
        <v>77.524600000000007</v>
      </c>
      <c r="B1015">
        <v>105.621</v>
      </c>
      <c r="C1015">
        <v>99.905900000000003</v>
      </c>
      <c r="D1015">
        <v>135</v>
      </c>
      <c r="E1015">
        <v>135</v>
      </c>
      <c r="F1015">
        <v>135</v>
      </c>
      <c r="G1015">
        <v>114.34699999999999</v>
      </c>
      <c r="H1015">
        <v>135</v>
      </c>
      <c r="I1015">
        <v>113.83</v>
      </c>
      <c r="J1015">
        <v>116.736</v>
      </c>
      <c r="K1015">
        <v>135</v>
      </c>
      <c r="L1015">
        <v>135</v>
      </c>
      <c r="M1015">
        <v>135</v>
      </c>
      <c r="N1015">
        <v>135</v>
      </c>
      <c r="O1015">
        <v>132.68899999999999</v>
      </c>
      <c r="P1015">
        <v>116.258</v>
      </c>
      <c r="Q1015">
        <v>91.259600000000006</v>
      </c>
      <c r="R1015">
        <v>75.447599999999994</v>
      </c>
      <c r="S1015">
        <v>83.830500000000001</v>
      </c>
      <c r="T1015">
        <v>34.957099999999997</v>
      </c>
      <c r="U1015">
        <v>41.359200000000001</v>
      </c>
      <c r="V1015">
        <v>35.980200000000004</v>
      </c>
      <c r="W1015">
        <v>65.185199999999995</v>
      </c>
      <c r="X1015">
        <v>52.244300000000003</v>
      </c>
    </row>
    <row r="1016" spans="1:24" x14ac:dyDescent="0.15">
      <c r="A1016">
        <v>77.524600000000007</v>
      </c>
      <c r="B1016">
        <v>105.621</v>
      </c>
      <c r="C1016">
        <v>99.905900000000003</v>
      </c>
      <c r="D1016">
        <v>135</v>
      </c>
      <c r="E1016">
        <v>135</v>
      </c>
      <c r="F1016">
        <v>135</v>
      </c>
      <c r="G1016">
        <v>114.34699999999999</v>
      </c>
      <c r="H1016">
        <v>135</v>
      </c>
      <c r="I1016">
        <v>135</v>
      </c>
      <c r="J1016">
        <v>128.03100000000001</v>
      </c>
      <c r="K1016">
        <v>122.89400000000001</v>
      </c>
      <c r="L1016">
        <v>135</v>
      </c>
      <c r="M1016">
        <v>88.758300000000006</v>
      </c>
      <c r="N1016">
        <v>127.733</v>
      </c>
      <c r="O1016">
        <v>120.453</v>
      </c>
      <c r="P1016">
        <v>125.53700000000001</v>
      </c>
      <c r="Q1016">
        <v>70.524199999999993</v>
      </c>
      <c r="R1016">
        <v>80.8339</v>
      </c>
      <c r="S1016">
        <v>67.361199999999997</v>
      </c>
      <c r="T1016">
        <v>59.883800000000001</v>
      </c>
      <c r="U1016">
        <v>86.998400000000004</v>
      </c>
      <c r="V1016">
        <v>65.899500000000003</v>
      </c>
      <c r="W1016">
        <v>135</v>
      </c>
      <c r="X1016">
        <v>52.404699999999998</v>
      </c>
    </row>
    <row r="1017" spans="1:24" x14ac:dyDescent="0.15">
      <c r="A1017">
        <v>77.524600000000007</v>
      </c>
      <c r="B1017">
        <v>105.621</v>
      </c>
      <c r="C1017">
        <v>99.905900000000003</v>
      </c>
      <c r="D1017">
        <v>135</v>
      </c>
      <c r="E1017">
        <v>135</v>
      </c>
      <c r="F1017">
        <v>135</v>
      </c>
      <c r="G1017">
        <v>114.34699999999999</v>
      </c>
      <c r="H1017">
        <v>135</v>
      </c>
      <c r="I1017">
        <v>113.83</v>
      </c>
      <c r="J1017">
        <v>116.736</v>
      </c>
      <c r="K1017">
        <v>135</v>
      </c>
      <c r="L1017">
        <v>135</v>
      </c>
      <c r="M1017">
        <v>135</v>
      </c>
      <c r="N1017">
        <v>120.41</v>
      </c>
      <c r="O1017">
        <v>107.923</v>
      </c>
      <c r="P1017">
        <v>135</v>
      </c>
      <c r="Q1017">
        <v>73.588899999999995</v>
      </c>
      <c r="R1017">
        <v>99.141400000000004</v>
      </c>
      <c r="S1017">
        <v>53.376899999999999</v>
      </c>
      <c r="T1017">
        <v>56.6297</v>
      </c>
      <c r="U1017">
        <v>83.099000000000004</v>
      </c>
      <c r="V1017">
        <v>61.507100000000001</v>
      </c>
      <c r="W1017">
        <v>92.637699999999995</v>
      </c>
      <c r="X1017">
        <v>50.6967</v>
      </c>
    </row>
    <row r="1018" spans="1:24" x14ac:dyDescent="0.15">
      <c r="A1018">
        <v>77.524600000000007</v>
      </c>
      <c r="B1018">
        <v>105.621</v>
      </c>
      <c r="C1018">
        <v>99.905900000000003</v>
      </c>
      <c r="D1018">
        <v>135</v>
      </c>
      <c r="E1018">
        <v>135</v>
      </c>
      <c r="F1018">
        <v>135</v>
      </c>
      <c r="G1018">
        <v>114.34699999999999</v>
      </c>
      <c r="H1018">
        <v>135</v>
      </c>
      <c r="I1018">
        <v>113.83</v>
      </c>
      <c r="J1018">
        <v>116.736</v>
      </c>
      <c r="K1018">
        <v>135</v>
      </c>
      <c r="L1018">
        <v>135</v>
      </c>
      <c r="M1018">
        <v>135</v>
      </c>
      <c r="N1018">
        <v>119.413</v>
      </c>
      <c r="O1018">
        <v>135</v>
      </c>
      <c r="P1018">
        <v>112.745</v>
      </c>
      <c r="Q1018">
        <v>91.549000000000007</v>
      </c>
      <c r="R1018">
        <v>61.066899999999997</v>
      </c>
      <c r="S1018">
        <v>56.464300000000001</v>
      </c>
      <c r="T1018">
        <v>64.754999999999995</v>
      </c>
      <c r="U1018">
        <v>42.283299999999997</v>
      </c>
      <c r="V1018">
        <v>79.623000000000005</v>
      </c>
      <c r="W1018">
        <v>135</v>
      </c>
      <c r="X1018">
        <v>83.307100000000005</v>
      </c>
    </row>
    <row r="1019" spans="1:24" x14ac:dyDescent="0.15">
      <c r="A1019">
        <v>77.524600000000007</v>
      </c>
      <c r="B1019">
        <v>105.621</v>
      </c>
      <c r="C1019">
        <v>99.905900000000003</v>
      </c>
      <c r="D1019">
        <v>135</v>
      </c>
      <c r="E1019">
        <v>135</v>
      </c>
      <c r="F1019">
        <v>135</v>
      </c>
      <c r="G1019">
        <v>114.34699999999999</v>
      </c>
      <c r="H1019">
        <v>135</v>
      </c>
      <c r="I1019">
        <v>113.83</v>
      </c>
      <c r="J1019">
        <v>116.736</v>
      </c>
      <c r="K1019">
        <v>135</v>
      </c>
      <c r="L1019">
        <v>135</v>
      </c>
      <c r="M1019">
        <v>135</v>
      </c>
      <c r="N1019">
        <v>120.41</v>
      </c>
      <c r="O1019">
        <v>107.923</v>
      </c>
      <c r="P1019">
        <v>102.133</v>
      </c>
      <c r="Q1019">
        <v>87.195899999999995</v>
      </c>
      <c r="R1019">
        <v>65.676400000000001</v>
      </c>
      <c r="S1019">
        <v>100.67400000000001</v>
      </c>
      <c r="T1019">
        <v>71.427800000000005</v>
      </c>
      <c r="U1019">
        <v>88.813699999999997</v>
      </c>
      <c r="V1019">
        <v>69.224999999999994</v>
      </c>
      <c r="W1019">
        <v>92.432900000000004</v>
      </c>
      <c r="X1019">
        <v>67.514799999999994</v>
      </c>
    </row>
    <row r="1020" spans="1:24" x14ac:dyDescent="0.15">
      <c r="A1020">
        <v>77.524600000000007</v>
      </c>
      <c r="B1020">
        <v>105.621</v>
      </c>
      <c r="C1020">
        <v>99.905900000000003</v>
      </c>
      <c r="D1020">
        <v>135</v>
      </c>
      <c r="E1020">
        <v>135</v>
      </c>
      <c r="F1020">
        <v>135</v>
      </c>
      <c r="G1020">
        <v>114.34699999999999</v>
      </c>
      <c r="H1020">
        <v>135</v>
      </c>
      <c r="I1020">
        <v>113.83</v>
      </c>
      <c r="J1020">
        <v>116.736</v>
      </c>
      <c r="K1020">
        <v>135</v>
      </c>
      <c r="L1020">
        <v>135</v>
      </c>
      <c r="M1020">
        <v>135</v>
      </c>
      <c r="N1020">
        <v>135</v>
      </c>
      <c r="O1020">
        <v>135</v>
      </c>
      <c r="P1020">
        <v>123.44799999999999</v>
      </c>
      <c r="Q1020">
        <v>69.839600000000004</v>
      </c>
      <c r="R1020">
        <v>64.741</v>
      </c>
      <c r="S1020">
        <v>57.738700000000001</v>
      </c>
      <c r="T1020">
        <v>41.521500000000003</v>
      </c>
      <c r="U1020">
        <v>80.239599999999996</v>
      </c>
      <c r="V1020">
        <v>54.942999999999998</v>
      </c>
      <c r="W1020">
        <v>72.997799999999998</v>
      </c>
      <c r="X1020">
        <v>74.337299999999999</v>
      </c>
    </row>
    <row r="1021" spans="1:24" x14ac:dyDescent="0.15">
      <c r="A1021">
        <v>77.524600000000007</v>
      </c>
      <c r="B1021">
        <v>105.621</v>
      </c>
      <c r="C1021">
        <v>99.905900000000003</v>
      </c>
      <c r="D1021">
        <v>135</v>
      </c>
      <c r="E1021">
        <v>135</v>
      </c>
      <c r="F1021">
        <v>135</v>
      </c>
      <c r="G1021">
        <v>114.34699999999999</v>
      </c>
      <c r="H1021">
        <v>135</v>
      </c>
      <c r="I1021">
        <v>113.83</v>
      </c>
      <c r="J1021">
        <v>116.736</v>
      </c>
      <c r="K1021">
        <v>135</v>
      </c>
      <c r="L1021">
        <v>135</v>
      </c>
      <c r="M1021">
        <v>135</v>
      </c>
      <c r="N1021">
        <v>120.41</v>
      </c>
      <c r="O1021">
        <v>107.923</v>
      </c>
      <c r="P1021">
        <v>102.133</v>
      </c>
      <c r="Q1021">
        <v>87.195899999999995</v>
      </c>
      <c r="R1021">
        <v>65.676400000000001</v>
      </c>
      <c r="S1021">
        <v>99.128399999999999</v>
      </c>
      <c r="T1021">
        <v>37.704999999999998</v>
      </c>
      <c r="U1021">
        <v>49.5503</v>
      </c>
      <c r="V1021">
        <v>58.881300000000003</v>
      </c>
      <c r="W1021">
        <v>92.031000000000006</v>
      </c>
      <c r="X1021">
        <v>75.990200000000002</v>
      </c>
    </row>
    <row r="1022" spans="1:24" x14ac:dyDescent="0.15">
      <c r="A1022">
        <v>77.524600000000007</v>
      </c>
      <c r="B1022">
        <v>105.621</v>
      </c>
      <c r="C1022">
        <v>99.905900000000003</v>
      </c>
      <c r="D1022">
        <v>135</v>
      </c>
      <c r="E1022">
        <v>135</v>
      </c>
      <c r="F1022">
        <v>135</v>
      </c>
      <c r="G1022">
        <v>114.34699999999999</v>
      </c>
      <c r="H1022">
        <v>135</v>
      </c>
      <c r="I1022">
        <v>113.83</v>
      </c>
      <c r="J1022">
        <v>116.736</v>
      </c>
      <c r="K1022">
        <v>135</v>
      </c>
      <c r="L1022">
        <v>135</v>
      </c>
      <c r="M1022">
        <v>135</v>
      </c>
      <c r="N1022">
        <v>120.41</v>
      </c>
      <c r="O1022">
        <v>107.923</v>
      </c>
      <c r="P1022">
        <v>102.133</v>
      </c>
      <c r="Q1022">
        <v>87.195899999999995</v>
      </c>
      <c r="R1022">
        <v>65.676400000000001</v>
      </c>
      <c r="S1022">
        <v>99.128399999999999</v>
      </c>
      <c r="T1022">
        <v>37.704999999999998</v>
      </c>
      <c r="U1022">
        <v>79.753500000000003</v>
      </c>
      <c r="V1022">
        <v>100.384</v>
      </c>
      <c r="W1022">
        <v>74.058499999999995</v>
      </c>
      <c r="X1022">
        <v>48.061</v>
      </c>
    </row>
    <row r="1023" spans="1:24" x14ac:dyDescent="0.15">
      <c r="A1023">
        <v>77.524600000000007</v>
      </c>
      <c r="B1023">
        <v>105.621</v>
      </c>
      <c r="C1023">
        <v>99.905900000000003</v>
      </c>
      <c r="D1023">
        <v>135</v>
      </c>
      <c r="E1023">
        <v>135</v>
      </c>
      <c r="F1023">
        <v>135</v>
      </c>
      <c r="G1023">
        <v>114.34699999999999</v>
      </c>
      <c r="H1023">
        <v>135</v>
      </c>
      <c r="I1023">
        <v>113.83</v>
      </c>
      <c r="J1023">
        <v>116.736</v>
      </c>
      <c r="K1023">
        <v>135</v>
      </c>
      <c r="L1023">
        <v>135</v>
      </c>
      <c r="M1023">
        <v>135</v>
      </c>
      <c r="N1023">
        <v>120.41</v>
      </c>
      <c r="O1023">
        <v>107.923</v>
      </c>
      <c r="P1023">
        <v>102.133</v>
      </c>
      <c r="Q1023">
        <v>87.195899999999995</v>
      </c>
      <c r="R1023">
        <v>65.676400000000001</v>
      </c>
      <c r="S1023">
        <v>42.264099999999999</v>
      </c>
      <c r="T1023">
        <v>66.537599999999998</v>
      </c>
      <c r="U1023">
        <v>93.049899999999994</v>
      </c>
      <c r="V1023">
        <v>90.014399999999995</v>
      </c>
      <c r="W1023">
        <v>122.595</v>
      </c>
      <c r="X1023">
        <v>74.685000000000002</v>
      </c>
    </row>
    <row r="1024" spans="1:24" x14ac:dyDescent="0.15">
      <c r="A1024">
        <v>77.524600000000007</v>
      </c>
      <c r="B1024">
        <v>105.621</v>
      </c>
      <c r="C1024">
        <v>99.905900000000003</v>
      </c>
      <c r="D1024">
        <v>135</v>
      </c>
      <c r="E1024">
        <v>135</v>
      </c>
      <c r="F1024">
        <v>135</v>
      </c>
      <c r="G1024">
        <v>114.34699999999999</v>
      </c>
      <c r="H1024">
        <v>135</v>
      </c>
      <c r="I1024">
        <v>113.83</v>
      </c>
      <c r="J1024">
        <v>116.736</v>
      </c>
      <c r="K1024">
        <v>135</v>
      </c>
      <c r="L1024">
        <v>135</v>
      </c>
      <c r="M1024">
        <v>135</v>
      </c>
      <c r="N1024">
        <v>120.41</v>
      </c>
      <c r="O1024">
        <v>107.923</v>
      </c>
      <c r="P1024">
        <v>102.133</v>
      </c>
      <c r="Q1024">
        <v>87.195899999999995</v>
      </c>
      <c r="R1024">
        <v>65.676400000000001</v>
      </c>
      <c r="S1024">
        <v>99.128399999999999</v>
      </c>
      <c r="T1024">
        <v>37.704999999999998</v>
      </c>
      <c r="U1024">
        <v>49.5503</v>
      </c>
      <c r="V1024">
        <v>58.881300000000003</v>
      </c>
      <c r="W1024">
        <v>51.188400000000001</v>
      </c>
      <c r="X1024">
        <v>63.862499999999997</v>
      </c>
    </row>
    <row r="1025" spans="1:24" x14ac:dyDescent="0.15">
      <c r="A1025">
        <v>77.524600000000007</v>
      </c>
      <c r="B1025">
        <v>105.621</v>
      </c>
      <c r="C1025">
        <v>99.905900000000003</v>
      </c>
      <c r="D1025">
        <v>135</v>
      </c>
      <c r="E1025">
        <v>135</v>
      </c>
      <c r="F1025">
        <v>135</v>
      </c>
      <c r="G1025">
        <v>135</v>
      </c>
      <c r="H1025">
        <v>131.471</v>
      </c>
      <c r="I1025">
        <v>135</v>
      </c>
      <c r="J1025">
        <v>95.646500000000003</v>
      </c>
      <c r="K1025">
        <v>112.986</v>
      </c>
      <c r="L1025">
        <v>135</v>
      </c>
      <c r="M1025">
        <v>135</v>
      </c>
      <c r="N1025">
        <v>135</v>
      </c>
      <c r="O1025">
        <v>82.9512</v>
      </c>
      <c r="P1025">
        <v>129.21</v>
      </c>
      <c r="Q1025">
        <v>91.304500000000004</v>
      </c>
      <c r="R1025">
        <v>78.121600000000001</v>
      </c>
      <c r="S1025">
        <v>64.587400000000002</v>
      </c>
      <c r="T1025">
        <v>58.969000000000001</v>
      </c>
      <c r="U1025">
        <v>91.597999999999999</v>
      </c>
      <c r="V1025">
        <v>54.866100000000003</v>
      </c>
      <c r="W1025">
        <v>65.377200000000002</v>
      </c>
      <c r="X1025">
        <v>37.5169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4"/>
  <sheetViews>
    <sheetView topLeftCell="A984" workbookViewId="0">
      <selection activeCell="A1005" sqref="A1005:X1024"/>
    </sheetView>
  </sheetViews>
  <sheetFormatPr defaultRowHeight="13.5" x14ac:dyDescent="0.15"/>
  <sheetData>
    <row r="1" spans="1:24" x14ac:dyDescent="0.15">
      <c r="A1">
        <v>160</v>
      </c>
      <c r="B1">
        <v>160</v>
      </c>
      <c r="C1">
        <v>124.121</v>
      </c>
      <c r="D1">
        <v>124.396</v>
      </c>
      <c r="E1">
        <v>160</v>
      </c>
      <c r="F1">
        <v>160</v>
      </c>
      <c r="G1">
        <v>125.992</v>
      </c>
      <c r="H1">
        <v>147.31100000000001</v>
      </c>
      <c r="I1">
        <v>160</v>
      </c>
      <c r="J1">
        <v>160</v>
      </c>
      <c r="K1">
        <v>160</v>
      </c>
      <c r="L1">
        <v>145.33699999999999</v>
      </c>
      <c r="M1">
        <v>160</v>
      </c>
      <c r="N1">
        <v>160</v>
      </c>
      <c r="O1">
        <v>147.54599999999999</v>
      </c>
      <c r="P1">
        <v>66.631299999999996</v>
      </c>
      <c r="Q1">
        <v>112.92</v>
      </c>
      <c r="R1">
        <v>97.982900000000001</v>
      </c>
      <c r="S1">
        <v>155.577</v>
      </c>
      <c r="T1">
        <v>112.12</v>
      </c>
      <c r="U1">
        <v>130.31100000000001</v>
      </c>
      <c r="V1">
        <v>109.33499999999999</v>
      </c>
      <c r="W1">
        <v>160</v>
      </c>
      <c r="X1">
        <v>160</v>
      </c>
    </row>
    <row r="2" spans="1:24" x14ac:dyDescent="0.15">
      <c r="A2">
        <v>142.15299999999999</v>
      </c>
      <c r="B2">
        <v>160</v>
      </c>
      <c r="C2">
        <v>114.069</v>
      </c>
      <c r="D2">
        <v>154.08799999999999</v>
      </c>
      <c r="E2">
        <v>160</v>
      </c>
      <c r="F2">
        <v>159.191</v>
      </c>
      <c r="G2">
        <v>160</v>
      </c>
      <c r="H2">
        <v>125.605</v>
      </c>
      <c r="I2">
        <v>160</v>
      </c>
      <c r="J2">
        <v>124.152</v>
      </c>
      <c r="K2">
        <v>160</v>
      </c>
      <c r="L2">
        <v>160</v>
      </c>
      <c r="M2">
        <v>145.87200000000001</v>
      </c>
      <c r="N2">
        <v>127.94799999999999</v>
      </c>
      <c r="O2">
        <v>160</v>
      </c>
      <c r="P2">
        <v>148.42599999999999</v>
      </c>
      <c r="Q2">
        <v>105.188</v>
      </c>
      <c r="R2">
        <v>79.301400000000001</v>
      </c>
      <c r="S2">
        <v>127.298</v>
      </c>
      <c r="T2">
        <v>152.54599999999999</v>
      </c>
      <c r="U2">
        <v>153.91900000000001</v>
      </c>
      <c r="V2">
        <v>160</v>
      </c>
      <c r="W2">
        <v>160</v>
      </c>
      <c r="X2">
        <v>160</v>
      </c>
    </row>
    <row r="3" spans="1:24" x14ac:dyDescent="0.15">
      <c r="A3">
        <v>160</v>
      </c>
      <c r="B3">
        <v>100.72499999999999</v>
      </c>
      <c r="C3">
        <v>160</v>
      </c>
      <c r="D3">
        <v>160</v>
      </c>
      <c r="E3">
        <v>160</v>
      </c>
      <c r="F3">
        <v>160</v>
      </c>
      <c r="G3">
        <v>160</v>
      </c>
      <c r="H3">
        <v>157.203</v>
      </c>
      <c r="I3">
        <v>160</v>
      </c>
      <c r="J3">
        <v>160</v>
      </c>
      <c r="K3">
        <v>160</v>
      </c>
      <c r="L3">
        <v>160</v>
      </c>
      <c r="M3">
        <v>160</v>
      </c>
      <c r="N3">
        <v>154.042</v>
      </c>
      <c r="O3">
        <v>160</v>
      </c>
      <c r="P3">
        <v>160</v>
      </c>
      <c r="Q3">
        <v>81.785300000000007</v>
      </c>
      <c r="R3">
        <v>107.129</v>
      </c>
      <c r="S3">
        <v>101.875</v>
      </c>
      <c r="T3">
        <v>83.029700000000005</v>
      </c>
      <c r="U3">
        <v>106.907</v>
      </c>
      <c r="V3">
        <v>160</v>
      </c>
      <c r="W3">
        <v>160</v>
      </c>
      <c r="X3">
        <v>128.274</v>
      </c>
    </row>
    <row r="4" spans="1:24" x14ac:dyDescent="0.15">
      <c r="A4">
        <v>151.84399999999999</v>
      </c>
      <c r="B4">
        <v>160</v>
      </c>
      <c r="C4">
        <v>139.81399999999999</v>
      </c>
      <c r="D4">
        <v>155.71799999999999</v>
      </c>
      <c r="E4">
        <v>160</v>
      </c>
      <c r="F4">
        <v>160</v>
      </c>
      <c r="G4">
        <v>160</v>
      </c>
      <c r="H4">
        <v>145.369</v>
      </c>
      <c r="I4">
        <v>160</v>
      </c>
      <c r="J4">
        <v>160</v>
      </c>
      <c r="K4">
        <v>160</v>
      </c>
      <c r="L4">
        <v>160</v>
      </c>
      <c r="M4">
        <v>160</v>
      </c>
      <c r="N4">
        <v>160</v>
      </c>
      <c r="O4">
        <v>146.006</v>
      </c>
      <c r="P4">
        <v>160</v>
      </c>
      <c r="Q4">
        <v>156.16300000000001</v>
      </c>
      <c r="R4">
        <v>86.105999999999995</v>
      </c>
      <c r="S4">
        <v>101.94799999999999</v>
      </c>
      <c r="T4">
        <v>108.373</v>
      </c>
      <c r="U4">
        <v>143.393</v>
      </c>
      <c r="V4">
        <v>121.325</v>
      </c>
      <c r="W4">
        <v>160</v>
      </c>
      <c r="X4">
        <v>97.654399999999995</v>
      </c>
    </row>
    <row r="5" spans="1:24" x14ac:dyDescent="0.15">
      <c r="A5">
        <v>155.58600000000001</v>
      </c>
      <c r="B5">
        <v>160</v>
      </c>
      <c r="C5">
        <v>133.928</v>
      </c>
      <c r="D5">
        <v>147.86699999999999</v>
      </c>
      <c r="E5">
        <v>133.76599999999999</v>
      </c>
      <c r="F5">
        <v>160</v>
      </c>
      <c r="G5">
        <v>160</v>
      </c>
      <c r="H5">
        <v>160</v>
      </c>
      <c r="I5">
        <v>160</v>
      </c>
      <c r="J5">
        <v>160</v>
      </c>
      <c r="K5">
        <v>160</v>
      </c>
      <c r="L5">
        <v>160</v>
      </c>
      <c r="M5">
        <v>160</v>
      </c>
      <c r="N5">
        <v>155.107</v>
      </c>
      <c r="O5">
        <v>88.501499999999993</v>
      </c>
      <c r="P5">
        <v>158.6</v>
      </c>
      <c r="Q5">
        <v>157.33699999999999</v>
      </c>
      <c r="R5">
        <v>134.672</v>
      </c>
      <c r="S5">
        <v>98.965999999999994</v>
      </c>
      <c r="T5">
        <v>160</v>
      </c>
      <c r="U5">
        <v>160</v>
      </c>
      <c r="V5">
        <v>115.616</v>
      </c>
      <c r="W5">
        <v>160</v>
      </c>
      <c r="X5">
        <v>160</v>
      </c>
    </row>
    <row r="6" spans="1:24" x14ac:dyDescent="0.15">
      <c r="A6">
        <v>151.89699999999999</v>
      </c>
      <c r="B6">
        <v>160</v>
      </c>
      <c r="C6">
        <v>135.071</v>
      </c>
      <c r="D6">
        <v>135.97300000000001</v>
      </c>
      <c r="E6">
        <v>160</v>
      </c>
      <c r="F6">
        <v>160</v>
      </c>
      <c r="G6">
        <v>160</v>
      </c>
      <c r="H6">
        <v>131.767</v>
      </c>
      <c r="I6">
        <v>150.173</v>
      </c>
      <c r="J6">
        <v>160</v>
      </c>
      <c r="K6">
        <v>160</v>
      </c>
      <c r="L6">
        <v>160</v>
      </c>
      <c r="M6">
        <v>160</v>
      </c>
      <c r="N6">
        <v>160</v>
      </c>
      <c r="O6">
        <v>129.13399999999999</v>
      </c>
      <c r="P6">
        <v>142.98699999999999</v>
      </c>
      <c r="Q6">
        <v>128.738</v>
      </c>
      <c r="R6">
        <v>92.658799999999999</v>
      </c>
      <c r="S6">
        <v>134.22399999999999</v>
      </c>
      <c r="T6">
        <v>91.884699999999995</v>
      </c>
      <c r="U6">
        <v>75.505099999999999</v>
      </c>
      <c r="V6">
        <v>160</v>
      </c>
      <c r="W6">
        <v>160</v>
      </c>
      <c r="X6">
        <v>129.327</v>
      </c>
    </row>
    <row r="7" spans="1:24" x14ac:dyDescent="0.15">
      <c r="A7">
        <v>143.88999999999999</v>
      </c>
      <c r="B7">
        <v>160</v>
      </c>
      <c r="C7">
        <v>159.33199999999999</v>
      </c>
      <c r="D7">
        <v>153.28899999999999</v>
      </c>
      <c r="E7">
        <v>124.59399999999999</v>
      </c>
      <c r="F7">
        <v>160</v>
      </c>
      <c r="G7">
        <v>143.43600000000001</v>
      </c>
      <c r="H7">
        <v>160</v>
      </c>
      <c r="I7">
        <v>131.453</v>
      </c>
      <c r="J7">
        <v>160</v>
      </c>
      <c r="K7">
        <v>160</v>
      </c>
      <c r="L7">
        <v>160</v>
      </c>
      <c r="M7">
        <v>160</v>
      </c>
      <c r="N7">
        <v>160</v>
      </c>
      <c r="O7">
        <v>130.464</v>
      </c>
      <c r="P7">
        <v>137.29400000000001</v>
      </c>
      <c r="Q7">
        <v>101.72</v>
      </c>
      <c r="R7">
        <v>54.009099999999997</v>
      </c>
      <c r="S7">
        <v>92.669499999999999</v>
      </c>
      <c r="T7">
        <v>123.84699999999999</v>
      </c>
      <c r="U7">
        <v>96.803899999999999</v>
      </c>
      <c r="V7">
        <v>121.108</v>
      </c>
      <c r="W7">
        <v>160</v>
      </c>
      <c r="X7">
        <v>160</v>
      </c>
    </row>
    <row r="8" spans="1:24" x14ac:dyDescent="0.15">
      <c r="A8">
        <v>154.119</v>
      </c>
      <c r="B8">
        <v>160</v>
      </c>
      <c r="C8">
        <v>160</v>
      </c>
      <c r="D8">
        <v>160</v>
      </c>
      <c r="E8">
        <v>77.741600000000005</v>
      </c>
      <c r="F8">
        <v>160</v>
      </c>
      <c r="G8">
        <v>126.432</v>
      </c>
      <c r="H8">
        <v>160</v>
      </c>
      <c r="I8">
        <v>160</v>
      </c>
      <c r="J8">
        <v>139.017</v>
      </c>
      <c r="K8">
        <v>121.684</v>
      </c>
      <c r="L8">
        <v>160</v>
      </c>
      <c r="M8">
        <v>160</v>
      </c>
      <c r="N8">
        <v>160</v>
      </c>
      <c r="O8">
        <v>75.299499999999995</v>
      </c>
      <c r="P8">
        <v>111.59099999999999</v>
      </c>
      <c r="Q8">
        <v>123.015</v>
      </c>
      <c r="R8">
        <v>117.746</v>
      </c>
      <c r="S8">
        <v>97.282899999999998</v>
      </c>
      <c r="T8">
        <v>107.69799999999999</v>
      </c>
      <c r="U8">
        <v>136.529</v>
      </c>
      <c r="V8">
        <v>160</v>
      </c>
      <c r="W8">
        <v>160</v>
      </c>
      <c r="X8">
        <v>149.291</v>
      </c>
    </row>
    <row r="9" spans="1:24" x14ac:dyDescent="0.15">
      <c r="A9">
        <v>157.36199999999999</v>
      </c>
      <c r="B9">
        <v>160</v>
      </c>
      <c r="C9">
        <v>134.489</v>
      </c>
      <c r="D9">
        <v>159.32300000000001</v>
      </c>
      <c r="E9">
        <v>144.04900000000001</v>
      </c>
      <c r="F9">
        <v>126.289</v>
      </c>
      <c r="G9">
        <v>160</v>
      </c>
      <c r="H9">
        <v>160</v>
      </c>
      <c r="I9">
        <v>160</v>
      </c>
      <c r="J9">
        <v>160</v>
      </c>
      <c r="K9">
        <v>160</v>
      </c>
      <c r="L9">
        <v>160</v>
      </c>
      <c r="M9">
        <v>149.62100000000001</v>
      </c>
      <c r="N9">
        <v>160</v>
      </c>
      <c r="O9">
        <v>152.14500000000001</v>
      </c>
      <c r="P9">
        <v>113.511</v>
      </c>
      <c r="Q9">
        <v>121.855</v>
      </c>
      <c r="R9">
        <v>126.355</v>
      </c>
      <c r="S9">
        <v>60.277900000000002</v>
      </c>
      <c r="T9">
        <v>128.66900000000001</v>
      </c>
      <c r="U9">
        <v>110.937</v>
      </c>
      <c r="V9">
        <v>140.17099999999999</v>
      </c>
      <c r="W9">
        <v>160</v>
      </c>
      <c r="X9">
        <v>160</v>
      </c>
    </row>
    <row r="10" spans="1:24" x14ac:dyDescent="0.15">
      <c r="A10">
        <v>132.916</v>
      </c>
      <c r="B10">
        <v>160</v>
      </c>
      <c r="C10">
        <v>127.78400000000001</v>
      </c>
      <c r="D10">
        <v>160</v>
      </c>
      <c r="E10">
        <v>122.54900000000001</v>
      </c>
      <c r="F10">
        <v>160</v>
      </c>
      <c r="G10">
        <v>132.589</v>
      </c>
      <c r="H10">
        <v>160</v>
      </c>
      <c r="I10">
        <v>139.577</v>
      </c>
      <c r="J10">
        <v>127.49299999999999</v>
      </c>
      <c r="K10">
        <v>158.25800000000001</v>
      </c>
      <c r="L10">
        <v>160</v>
      </c>
      <c r="M10">
        <v>160</v>
      </c>
      <c r="N10">
        <v>142.715</v>
      </c>
      <c r="O10">
        <v>133.45099999999999</v>
      </c>
      <c r="P10">
        <v>107.89400000000001</v>
      </c>
      <c r="Q10">
        <v>144.06700000000001</v>
      </c>
      <c r="R10">
        <v>66.548699999999997</v>
      </c>
      <c r="S10">
        <v>126.401</v>
      </c>
      <c r="T10">
        <v>109.926</v>
      </c>
      <c r="U10">
        <v>158.672</v>
      </c>
      <c r="V10">
        <v>117.63800000000001</v>
      </c>
      <c r="W10">
        <v>160</v>
      </c>
      <c r="X10">
        <v>160</v>
      </c>
    </row>
    <row r="11" spans="1:24" x14ac:dyDescent="0.15">
      <c r="A11">
        <v>160</v>
      </c>
      <c r="B11">
        <v>160</v>
      </c>
      <c r="C11">
        <v>139.065</v>
      </c>
      <c r="D11">
        <v>153.63999999999999</v>
      </c>
      <c r="E11">
        <v>160</v>
      </c>
      <c r="F11">
        <v>160</v>
      </c>
      <c r="G11">
        <v>156.196</v>
      </c>
      <c r="H11">
        <v>144.518</v>
      </c>
      <c r="I11">
        <v>160</v>
      </c>
      <c r="J11">
        <v>159.90299999999999</v>
      </c>
      <c r="K11">
        <v>160</v>
      </c>
      <c r="L11">
        <v>160</v>
      </c>
      <c r="M11">
        <v>160</v>
      </c>
      <c r="N11">
        <v>139.84399999999999</v>
      </c>
      <c r="O11">
        <v>122.961</v>
      </c>
      <c r="P11">
        <v>70.222499999999997</v>
      </c>
      <c r="Q11">
        <v>101.996</v>
      </c>
      <c r="R11">
        <v>103.553</v>
      </c>
      <c r="S11">
        <v>44.688800000000001</v>
      </c>
      <c r="T11">
        <v>138.208</v>
      </c>
      <c r="U11">
        <v>150.024</v>
      </c>
      <c r="V11">
        <v>160</v>
      </c>
      <c r="W11">
        <v>160</v>
      </c>
      <c r="X11">
        <v>160</v>
      </c>
    </row>
    <row r="12" spans="1:24" x14ac:dyDescent="0.15">
      <c r="A12">
        <v>160</v>
      </c>
      <c r="B12">
        <v>139.727</v>
      </c>
      <c r="C12">
        <v>116.77800000000001</v>
      </c>
      <c r="D12">
        <v>156.20599999999999</v>
      </c>
      <c r="E12">
        <v>140.27000000000001</v>
      </c>
      <c r="F12">
        <v>126.863</v>
      </c>
      <c r="G12">
        <v>160</v>
      </c>
      <c r="H12">
        <v>148.33699999999999</v>
      </c>
      <c r="I12">
        <v>140.94</v>
      </c>
      <c r="J12">
        <v>160</v>
      </c>
      <c r="K12">
        <v>160</v>
      </c>
      <c r="L12">
        <v>151.32400000000001</v>
      </c>
      <c r="M12">
        <v>160</v>
      </c>
      <c r="N12">
        <v>146.79900000000001</v>
      </c>
      <c r="O12">
        <v>94.880499999999998</v>
      </c>
      <c r="P12">
        <v>125.892</v>
      </c>
      <c r="Q12">
        <v>139.68600000000001</v>
      </c>
      <c r="R12">
        <v>75.098200000000006</v>
      </c>
      <c r="S12">
        <v>107.765</v>
      </c>
      <c r="T12">
        <v>133.93700000000001</v>
      </c>
      <c r="U12">
        <v>139.358</v>
      </c>
      <c r="V12">
        <v>96.505600000000001</v>
      </c>
      <c r="W12">
        <v>160</v>
      </c>
      <c r="X12">
        <v>160</v>
      </c>
    </row>
    <row r="13" spans="1:24" x14ac:dyDescent="0.15">
      <c r="A13">
        <v>121.68300000000001</v>
      </c>
      <c r="B13">
        <v>160</v>
      </c>
      <c r="C13">
        <v>143.97399999999999</v>
      </c>
      <c r="D13">
        <v>141.31100000000001</v>
      </c>
      <c r="E13">
        <v>152.303</v>
      </c>
      <c r="F13">
        <v>160</v>
      </c>
      <c r="G13">
        <v>160</v>
      </c>
      <c r="H13">
        <v>141.27199999999999</v>
      </c>
      <c r="I13">
        <v>160</v>
      </c>
      <c r="J13">
        <v>134.12700000000001</v>
      </c>
      <c r="K13">
        <v>134.15700000000001</v>
      </c>
      <c r="L13">
        <v>160</v>
      </c>
      <c r="M13">
        <v>146.92400000000001</v>
      </c>
      <c r="N13">
        <v>123.724</v>
      </c>
      <c r="O13">
        <v>127.735</v>
      </c>
      <c r="P13">
        <v>160</v>
      </c>
      <c r="Q13">
        <v>77.009299999999996</v>
      </c>
      <c r="R13">
        <v>71.157799999999995</v>
      </c>
      <c r="S13">
        <v>66.356099999999998</v>
      </c>
      <c r="T13">
        <v>68.368200000000002</v>
      </c>
      <c r="U13">
        <v>140.298</v>
      </c>
      <c r="V13">
        <v>138.666</v>
      </c>
      <c r="W13">
        <v>114.929</v>
      </c>
      <c r="X13">
        <v>160</v>
      </c>
    </row>
    <row r="14" spans="1:24" x14ac:dyDescent="0.15">
      <c r="A14">
        <v>132.77199999999999</v>
      </c>
      <c r="B14">
        <v>160</v>
      </c>
      <c r="C14">
        <v>125.292</v>
      </c>
      <c r="D14">
        <v>125.429</v>
      </c>
      <c r="E14">
        <v>160</v>
      </c>
      <c r="F14">
        <v>154.30600000000001</v>
      </c>
      <c r="G14">
        <v>117.271</v>
      </c>
      <c r="H14">
        <v>160</v>
      </c>
      <c r="I14">
        <v>160</v>
      </c>
      <c r="J14">
        <v>160</v>
      </c>
      <c r="K14">
        <v>160</v>
      </c>
      <c r="L14">
        <v>150</v>
      </c>
      <c r="M14">
        <v>139.83699999999999</v>
      </c>
      <c r="N14">
        <v>160</v>
      </c>
      <c r="O14">
        <v>134.20400000000001</v>
      </c>
      <c r="P14">
        <v>149.65199999999999</v>
      </c>
      <c r="Q14">
        <v>90.012500000000003</v>
      </c>
      <c r="R14">
        <v>78.23</v>
      </c>
      <c r="S14">
        <v>115.749</v>
      </c>
      <c r="T14">
        <v>116.285</v>
      </c>
      <c r="U14">
        <v>128.435</v>
      </c>
      <c r="V14">
        <v>110.163</v>
      </c>
      <c r="W14">
        <v>160</v>
      </c>
      <c r="X14">
        <v>160</v>
      </c>
    </row>
    <row r="15" spans="1:24" x14ac:dyDescent="0.15">
      <c r="A15">
        <v>145.09700000000001</v>
      </c>
      <c r="B15">
        <v>160</v>
      </c>
      <c r="C15">
        <v>158.39099999999999</v>
      </c>
      <c r="D15">
        <v>157.18100000000001</v>
      </c>
      <c r="E15">
        <v>159.374</v>
      </c>
      <c r="F15">
        <v>160</v>
      </c>
      <c r="G15">
        <v>160</v>
      </c>
      <c r="H15">
        <v>139.92099999999999</v>
      </c>
      <c r="I15">
        <v>127.21</v>
      </c>
      <c r="J15">
        <v>135.678</v>
      </c>
      <c r="K15">
        <v>160</v>
      </c>
      <c r="L15">
        <v>160</v>
      </c>
      <c r="M15">
        <v>160</v>
      </c>
      <c r="N15">
        <v>160</v>
      </c>
      <c r="O15">
        <v>139.74100000000001</v>
      </c>
      <c r="P15">
        <v>160</v>
      </c>
      <c r="Q15">
        <v>120.655</v>
      </c>
      <c r="R15">
        <v>129.52600000000001</v>
      </c>
      <c r="S15">
        <v>65.480699999999999</v>
      </c>
      <c r="T15">
        <v>140.536</v>
      </c>
      <c r="U15">
        <v>160</v>
      </c>
      <c r="V15">
        <v>152.238</v>
      </c>
      <c r="W15">
        <v>113.59099999999999</v>
      </c>
      <c r="X15">
        <v>160</v>
      </c>
    </row>
    <row r="16" spans="1:24" x14ac:dyDescent="0.15">
      <c r="A16">
        <v>160</v>
      </c>
      <c r="B16">
        <v>160</v>
      </c>
      <c r="C16">
        <v>92.959199999999996</v>
      </c>
      <c r="D16">
        <v>131.43600000000001</v>
      </c>
      <c r="E16">
        <v>136.95500000000001</v>
      </c>
      <c r="F16">
        <v>142.33799999999999</v>
      </c>
      <c r="G16">
        <v>154.273</v>
      </c>
      <c r="H16">
        <v>160</v>
      </c>
      <c r="I16">
        <v>160</v>
      </c>
      <c r="J16">
        <v>141.50800000000001</v>
      </c>
      <c r="K16">
        <v>160</v>
      </c>
      <c r="L16">
        <v>160</v>
      </c>
      <c r="M16">
        <v>160</v>
      </c>
      <c r="N16">
        <v>150.93299999999999</v>
      </c>
      <c r="O16">
        <v>135.935</v>
      </c>
      <c r="P16">
        <v>144.542</v>
      </c>
      <c r="Q16">
        <v>155.244</v>
      </c>
      <c r="R16">
        <v>97.535600000000002</v>
      </c>
      <c r="S16">
        <v>77.922499999999999</v>
      </c>
      <c r="T16">
        <v>144.596</v>
      </c>
      <c r="U16">
        <v>139.07300000000001</v>
      </c>
      <c r="V16">
        <v>126.28400000000001</v>
      </c>
      <c r="W16">
        <v>160</v>
      </c>
      <c r="X16">
        <v>160</v>
      </c>
    </row>
    <row r="17" spans="1:24" x14ac:dyDescent="0.15">
      <c r="A17">
        <v>160</v>
      </c>
      <c r="B17">
        <v>160</v>
      </c>
      <c r="C17">
        <v>130.40199999999999</v>
      </c>
      <c r="D17">
        <v>160</v>
      </c>
      <c r="E17">
        <v>160</v>
      </c>
      <c r="F17">
        <v>160</v>
      </c>
      <c r="G17">
        <v>124.983</v>
      </c>
      <c r="H17">
        <v>118.777</v>
      </c>
      <c r="I17">
        <v>160</v>
      </c>
      <c r="J17">
        <v>160</v>
      </c>
      <c r="K17">
        <v>160</v>
      </c>
      <c r="L17">
        <v>160</v>
      </c>
      <c r="M17">
        <v>160</v>
      </c>
      <c r="N17">
        <v>160</v>
      </c>
      <c r="O17">
        <v>160</v>
      </c>
      <c r="P17">
        <v>97.939400000000006</v>
      </c>
      <c r="Q17">
        <v>128.68</v>
      </c>
      <c r="R17">
        <v>101.497</v>
      </c>
      <c r="S17">
        <v>45.174900000000001</v>
      </c>
      <c r="T17">
        <v>105.8</v>
      </c>
      <c r="U17">
        <v>86.924800000000005</v>
      </c>
      <c r="V17">
        <v>129.78800000000001</v>
      </c>
      <c r="W17">
        <v>160</v>
      </c>
      <c r="X17">
        <v>126.04600000000001</v>
      </c>
    </row>
    <row r="18" spans="1:24" x14ac:dyDescent="0.15">
      <c r="A18">
        <v>160</v>
      </c>
      <c r="B18">
        <v>138.99</v>
      </c>
      <c r="C18">
        <v>123.929</v>
      </c>
      <c r="D18">
        <v>159.27799999999999</v>
      </c>
      <c r="E18">
        <v>160</v>
      </c>
      <c r="F18">
        <v>160</v>
      </c>
      <c r="G18">
        <v>143.66300000000001</v>
      </c>
      <c r="H18">
        <v>154.71299999999999</v>
      </c>
      <c r="I18">
        <v>160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141.11199999999999</v>
      </c>
      <c r="P18">
        <v>102.43</v>
      </c>
      <c r="Q18">
        <v>86.323300000000003</v>
      </c>
      <c r="R18">
        <v>117.044</v>
      </c>
      <c r="S18">
        <v>122.408</v>
      </c>
      <c r="T18">
        <v>111.459</v>
      </c>
      <c r="U18">
        <v>104.48</v>
      </c>
      <c r="V18">
        <v>117.63</v>
      </c>
      <c r="W18">
        <v>160</v>
      </c>
      <c r="X18">
        <v>160</v>
      </c>
    </row>
    <row r="19" spans="1:24" x14ac:dyDescent="0.15">
      <c r="A19">
        <v>149.87700000000001</v>
      </c>
      <c r="B19">
        <v>160</v>
      </c>
      <c r="C19">
        <v>160</v>
      </c>
      <c r="D19">
        <v>138.15299999999999</v>
      </c>
      <c r="E19">
        <v>160</v>
      </c>
      <c r="F19">
        <v>158.642</v>
      </c>
      <c r="G19">
        <v>152.33000000000001</v>
      </c>
      <c r="H19">
        <v>144.482</v>
      </c>
      <c r="I19">
        <v>160</v>
      </c>
      <c r="J19">
        <v>137.14400000000001</v>
      </c>
      <c r="K19">
        <v>160</v>
      </c>
      <c r="L19">
        <v>160</v>
      </c>
      <c r="M19">
        <v>112.42</v>
      </c>
      <c r="N19">
        <v>142.715</v>
      </c>
      <c r="O19">
        <v>93.666700000000006</v>
      </c>
      <c r="P19">
        <v>104.254</v>
      </c>
      <c r="Q19">
        <v>112.736</v>
      </c>
      <c r="R19">
        <v>114.94799999999999</v>
      </c>
      <c r="S19">
        <v>75.893299999999996</v>
      </c>
      <c r="T19">
        <v>124.804</v>
      </c>
      <c r="U19">
        <v>153.54599999999999</v>
      </c>
      <c r="V19">
        <v>95.723600000000005</v>
      </c>
      <c r="W19">
        <v>160</v>
      </c>
      <c r="X19">
        <v>77.902699999999996</v>
      </c>
    </row>
    <row r="20" spans="1:24" x14ac:dyDescent="0.15">
      <c r="A20">
        <v>135.80000000000001</v>
      </c>
      <c r="B20">
        <v>160</v>
      </c>
      <c r="C20">
        <v>139.364</v>
      </c>
      <c r="D20">
        <v>116.182</v>
      </c>
      <c r="E20">
        <v>160</v>
      </c>
      <c r="F20">
        <v>140.94200000000001</v>
      </c>
      <c r="G20">
        <v>102.514</v>
      </c>
      <c r="H20">
        <v>160</v>
      </c>
      <c r="I20">
        <v>160</v>
      </c>
      <c r="J20">
        <v>158.13499999999999</v>
      </c>
      <c r="K20">
        <v>160</v>
      </c>
      <c r="L20">
        <v>160</v>
      </c>
      <c r="M20">
        <v>160</v>
      </c>
      <c r="N20">
        <v>146.92599999999999</v>
      </c>
      <c r="O20">
        <v>160</v>
      </c>
      <c r="P20">
        <v>159.50800000000001</v>
      </c>
      <c r="Q20">
        <v>126.764</v>
      </c>
      <c r="R20">
        <v>52.045499999999997</v>
      </c>
      <c r="S20">
        <v>82.422700000000006</v>
      </c>
      <c r="T20">
        <v>140.20599999999999</v>
      </c>
      <c r="U20">
        <v>149.06800000000001</v>
      </c>
      <c r="V20">
        <v>127.959</v>
      </c>
      <c r="W20">
        <v>137.864</v>
      </c>
      <c r="X20">
        <v>160</v>
      </c>
    </row>
    <row r="21" spans="1:24" x14ac:dyDescent="0.15">
      <c r="A21">
        <v>146.482</v>
      </c>
      <c r="B21">
        <v>160</v>
      </c>
      <c r="C21">
        <v>151.76599999999999</v>
      </c>
      <c r="D21">
        <v>138.37799999999999</v>
      </c>
      <c r="E21">
        <v>125.042</v>
      </c>
      <c r="F21">
        <v>160</v>
      </c>
      <c r="G21">
        <v>160</v>
      </c>
      <c r="H21">
        <v>160</v>
      </c>
      <c r="I21">
        <v>160</v>
      </c>
      <c r="J21">
        <v>160</v>
      </c>
      <c r="K21">
        <v>133.482</v>
      </c>
      <c r="L21">
        <v>160</v>
      </c>
      <c r="M21">
        <v>160</v>
      </c>
      <c r="N21">
        <v>110.712</v>
      </c>
      <c r="O21">
        <v>160</v>
      </c>
      <c r="P21">
        <v>110.39100000000001</v>
      </c>
      <c r="Q21">
        <v>103.59099999999999</v>
      </c>
      <c r="R21">
        <v>61.388800000000003</v>
      </c>
      <c r="S21">
        <v>152.357</v>
      </c>
      <c r="T21">
        <v>135.99100000000001</v>
      </c>
      <c r="U21">
        <v>133.72800000000001</v>
      </c>
      <c r="V21">
        <v>129.37299999999999</v>
      </c>
      <c r="W21">
        <v>120.23099999999999</v>
      </c>
      <c r="X21">
        <v>153.18700000000001</v>
      </c>
    </row>
    <row r="22" spans="1:24" x14ac:dyDescent="0.15">
      <c r="A22">
        <v>121.181</v>
      </c>
      <c r="B22">
        <v>160</v>
      </c>
      <c r="C22">
        <v>160</v>
      </c>
      <c r="D22">
        <v>160</v>
      </c>
      <c r="E22">
        <v>151.374</v>
      </c>
      <c r="F22">
        <v>151.626</v>
      </c>
      <c r="G22">
        <v>160</v>
      </c>
      <c r="H22">
        <v>148.12299999999999</v>
      </c>
      <c r="I22">
        <v>160</v>
      </c>
      <c r="J22">
        <v>135.589</v>
      </c>
      <c r="K22">
        <v>149.58000000000001</v>
      </c>
      <c r="L22">
        <v>121.54600000000001</v>
      </c>
      <c r="M22">
        <v>160</v>
      </c>
      <c r="N22">
        <v>160</v>
      </c>
      <c r="O22">
        <v>147.20599999999999</v>
      </c>
      <c r="P22">
        <v>142.71799999999999</v>
      </c>
      <c r="Q22">
        <v>120.46</v>
      </c>
      <c r="R22">
        <v>60.693100000000001</v>
      </c>
      <c r="S22">
        <v>46.040999999999997</v>
      </c>
      <c r="T22">
        <v>138.80699999999999</v>
      </c>
      <c r="U22">
        <v>154.762</v>
      </c>
      <c r="V22">
        <v>160</v>
      </c>
      <c r="W22">
        <v>160</v>
      </c>
      <c r="X22">
        <v>160</v>
      </c>
    </row>
    <row r="23" spans="1:24" x14ac:dyDescent="0.15">
      <c r="A23">
        <v>160</v>
      </c>
      <c r="B23">
        <v>160</v>
      </c>
      <c r="C23">
        <v>160</v>
      </c>
      <c r="D23">
        <v>146.31700000000001</v>
      </c>
      <c r="E23">
        <v>160</v>
      </c>
      <c r="F23">
        <v>160</v>
      </c>
      <c r="G23">
        <v>160</v>
      </c>
      <c r="H23">
        <v>141.33500000000001</v>
      </c>
      <c r="I23">
        <v>137.47</v>
      </c>
      <c r="J23">
        <v>160</v>
      </c>
      <c r="K23">
        <v>160</v>
      </c>
      <c r="L23">
        <v>160</v>
      </c>
      <c r="M23">
        <v>139.018</v>
      </c>
      <c r="N23">
        <v>160</v>
      </c>
      <c r="O23">
        <v>149.58699999999999</v>
      </c>
      <c r="P23">
        <v>160</v>
      </c>
      <c r="Q23">
        <v>80.602099999999993</v>
      </c>
      <c r="R23">
        <v>73.585099999999997</v>
      </c>
      <c r="S23">
        <v>85.838499999999996</v>
      </c>
      <c r="T23">
        <v>56.655700000000003</v>
      </c>
      <c r="U23">
        <v>136.37</v>
      </c>
      <c r="V23">
        <v>149.28200000000001</v>
      </c>
      <c r="W23">
        <v>135.48500000000001</v>
      </c>
      <c r="X23">
        <v>123.691</v>
      </c>
    </row>
    <row r="24" spans="1:24" x14ac:dyDescent="0.15">
      <c r="A24">
        <v>160</v>
      </c>
      <c r="B24">
        <v>160</v>
      </c>
      <c r="C24">
        <v>160</v>
      </c>
      <c r="D24">
        <v>147.054</v>
      </c>
      <c r="E24">
        <v>160</v>
      </c>
      <c r="F24">
        <v>160</v>
      </c>
      <c r="G24">
        <v>145.952</v>
      </c>
      <c r="H24">
        <v>160</v>
      </c>
      <c r="I24">
        <v>148.12100000000001</v>
      </c>
      <c r="J24">
        <v>160</v>
      </c>
      <c r="K24">
        <v>160</v>
      </c>
      <c r="L24">
        <v>160</v>
      </c>
      <c r="M24">
        <v>160</v>
      </c>
      <c r="N24">
        <v>160</v>
      </c>
      <c r="O24">
        <v>153.58099999999999</v>
      </c>
      <c r="P24">
        <v>147.73599999999999</v>
      </c>
      <c r="Q24">
        <v>64.644400000000005</v>
      </c>
      <c r="R24">
        <v>84.006299999999996</v>
      </c>
      <c r="S24">
        <v>118.29900000000001</v>
      </c>
      <c r="T24">
        <v>142.92099999999999</v>
      </c>
      <c r="U24">
        <v>114.018</v>
      </c>
      <c r="V24">
        <v>160</v>
      </c>
      <c r="W24">
        <v>160</v>
      </c>
      <c r="X24">
        <v>113.39700000000001</v>
      </c>
    </row>
    <row r="25" spans="1:24" x14ac:dyDescent="0.15">
      <c r="A25">
        <v>160</v>
      </c>
      <c r="B25">
        <v>160</v>
      </c>
      <c r="C25">
        <v>111.483</v>
      </c>
      <c r="D25">
        <v>134.37799999999999</v>
      </c>
      <c r="E25">
        <v>160</v>
      </c>
      <c r="F25">
        <v>160</v>
      </c>
      <c r="G25">
        <v>138.36699999999999</v>
      </c>
      <c r="H25">
        <v>160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160</v>
      </c>
      <c r="O25">
        <v>141.10599999999999</v>
      </c>
      <c r="P25">
        <v>115.17700000000001</v>
      </c>
      <c r="Q25">
        <v>88.907399999999996</v>
      </c>
      <c r="R25">
        <v>102.774</v>
      </c>
      <c r="S25">
        <v>149.042</v>
      </c>
      <c r="T25">
        <v>94.319500000000005</v>
      </c>
      <c r="U25">
        <v>131.602</v>
      </c>
      <c r="V25">
        <v>160</v>
      </c>
      <c r="W25">
        <v>160</v>
      </c>
      <c r="X25">
        <v>127.64</v>
      </c>
    </row>
    <row r="26" spans="1:24" x14ac:dyDescent="0.15">
      <c r="A26">
        <v>149.846</v>
      </c>
      <c r="B26">
        <v>160</v>
      </c>
      <c r="C26">
        <v>142.28899999999999</v>
      </c>
      <c r="D26">
        <v>136.982</v>
      </c>
      <c r="E26">
        <v>160</v>
      </c>
      <c r="F26">
        <v>160</v>
      </c>
      <c r="G26">
        <v>154.86500000000001</v>
      </c>
      <c r="H26">
        <v>118.58499999999999</v>
      </c>
      <c r="I26">
        <v>160</v>
      </c>
      <c r="J26">
        <v>160</v>
      </c>
      <c r="K26">
        <v>160</v>
      </c>
      <c r="L26">
        <v>151.845</v>
      </c>
      <c r="M26">
        <v>160</v>
      </c>
      <c r="N26">
        <v>160</v>
      </c>
      <c r="O26">
        <v>148.637</v>
      </c>
      <c r="P26">
        <v>140.61199999999999</v>
      </c>
      <c r="Q26">
        <v>109.04600000000001</v>
      </c>
      <c r="R26">
        <v>85.4208</v>
      </c>
      <c r="S26">
        <v>119.292</v>
      </c>
      <c r="T26">
        <v>107.658</v>
      </c>
      <c r="U26">
        <v>122.236</v>
      </c>
      <c r="V26">
        <v>90.076400000000007</v>
      </c>
      <c r="W26">
        <v>100.96899999999999</v>
      </c>
      <c r="X26">
        <v>160</v>
      </c>
    </row>
    <row r="27" spans="1:24" x14ac:dyDescent="0.15">
      <c r="A27">
        <v>125.351</v>
      </c>
      <c r="B27">
        <v>157.31299999999999</v>
      </c>
      <c r="C27">
        <v>160</v>
      </c>
      <c r="D27">
        <v>138.44300000000001</v>
      </c>
      <c r="E27">
        <v>154.12899999999999</v>
      </c>
      <c r="F27">
        <v>160</v>
      </c>
      <c r="G27">
        <v>160</v>
      </c>
      <c r="H27">
        <v>160</v>
      </c>
      <c r="I27">
        <v>146.684</v>
      </c>
      <c r="J27">
        <v>145.87899999999999</v>
      </c>
      <c r="K27">
        <v>160</v>
      </c>
      <c r="L27">
        <v>160</v>
      </c>
      <c r="M27">
        <v>160</v>
      </c>
      <c r="N27">
        <v>133.36799999999999</v>
      </c>
      <c r="O27">
        <v>109.6</v>
      </c>
      <c r="P27">
        <v>117.92</v>
      </c>
      <c r="Q27">
        <v>83.562899999999999</v>
      </c>
      <c r="R27">
        <v>94.879099999999994</v>
      </c>
      <c r="S27">
        <v>131.59299999999999</v>
      </c>
      <c r="T27">
        <v>128.45400000000001</v>
      </c>
      <c r="U27">
        <v>145.07900000000001</v>
      </c>
      <c r="V27">
        <v>160</v>
      </c>
      <c r="W27">
        <v>104.093</v>
      </c>
      <c r="X27">
        <v>140.874</v>
      </c>
    </row>
    <row r="28" spans="1:24" x14ac:dyDescent="0.15">
      <c r="A28">
        <v>160</v>
      </c>
      <c r="B28">
        <v>160</v>
      </c>
      <c r="C28">
        <v>160</v>
      </c>
      <c r="D28">
        <v>103.925</v>
      </c>
      <c r="E28">
        <v>129.392</v>
      </c>
      <c r="F28">
        <v>149.57</v>
      </c>
      <c r="G28">
        <v>160</v>
      </c>
      <c r="H28">
        <v>160</v>
      </c>
      <c r="I28">
        <v>160</v>
      </c>
      <c r="J28">
        <v>160</v>
      </c>
      <c r="K28">
        <v>160</v>
      </c>
      <c r="L28">
        <v>160</v>
      </c>
      <c r="M28">
        <v>160</v>
      </c>
      <c r="N28">
        <v>160</v>
      </c>
      <c r="O28">
        <v>129.59399999999999</v>
      </c>
      <c r="P28">
        <v>160</v>
      </c>
      <c r="Q28">
        <v>126.18300000000001</v>
      </c>
      <c r="R28">
        <v>84.359399999999994</v>
      </c>
      <c r="S28">
        <v>66.996899999999997</v>
      </c>
      <c r="T28">
        <v>135.31399999999999</v>
      </c>
      <c r="U28">
        <v>124.199</v>
      </c>
      <c r="V28">
        <v>115.28</v>
      </c>
      <c r="W28">
        <v>160</v>
      </c>
      <c r="X28">
        <v>153.042</v>
      </c>
    </row>
    <row r="29" spans="1:24" x14ac:dyDescent="0.15">
      <c r="A29">
        <v>139.81700000000001</v>
      </c>
      <c r="B29">
        <v>159.98099999999999</v>
      </c>
      <c r="C29">
        <v>117.711</v>
      </c>
      <c r="D29">
        <v>100.44199999999999</v>
      </c>
      <c r="E29">
        <v>90.711100000000002</v>
      </c>
      <c r="F29">
        <v>160</v>
      </c>
      <c r="G29">
        <v>114.38</v>
      </c>
      <c r="H29">
        <v>138.94200000000001</v>
      </c>
      <c r="I29">
        <v>160</v>
      </c>
      <c r="J29">
        <v>160</v>
      </c>
      <c r="K29">
        <v>160</v>
      </c>
      <c r="L29">
        <v>81.339200000000005</v>
      </c>
      <c r="M29">
        <v>153.74600000000001</v>
      </c>
      <c r="N29">
        <v>150.78700000000001</v>
      </c>
      <c r="O29">
        <v>146.19900000000001</v>
      </c>
      <c r="P29">
        <v>159.46899999999999</v>
      </c>
      <c r="Q29">
        <v>116.533</v>
      </c>
      <c r="R29">
        <v>88.213300000000004</v>
      </c>
      <c r="S29">
        <v>119.35299999999999</v>
      </c>
      <c r="T29">
        <v>87.679599999999994</v>
      </c>
      <c r="U29">
        <v>139.99199999999999</v>
      </c>
      <c r="V29">
        <v>107.259</v>
      </c>
      <c r="W29">
        <v>160</v>
      </c>
      <c r="X29">
        <v>156.60599999999999</v>
      </c>
    </row>
    <row r="30" spans="1:24" x14ac:dyDescent="0.15">
      <c r="A30">
        <v>119.694</v>
      </c>
      <c r="B30">
        <v>119.322</v>
      </c>
      <c r="C30">
        <v>160</v>
      </c>
      <c r="D30">
        <v>144.42099999999999</v>
      </c>
      <c r="E30">
        <v>147.13900000000001</v>
      </c>
      <c r="F30">
        <v>159.166</v>
      </c>
      <c r="G30">
        <v>120.164</v>
      </c>
      <c r="H30">
        <v>129.36699999999999</v>
      </c>
      <c r="I30">
        <v>160</v>
      </c>
      <c r="J30">
        <v>110.053</v>
      </c>
      <c r="K30">
        <v>137.78899999999999</v>
      </c>
      <c r="L30">
        <v>160</v>
      </c>
      <c r="M30">
        <v>160</v>
      </c>
      <c r="N30">
        <v>160</v>
      </c>
      <c r="O30">
        <v>160</v>
      </c>
      <c r="P30">
        <v>140.01499999999999</v>
      </c>
      <c r="Q30">
        <v>75.675799999999995</v>
      </c>
      <c r="R30">
        <v>81.709999999999994</v>
      </c>
      <c r="S30">
        <v>102.548</v>
      </c>
      <c r="T30">
        <v>93.611099999999993</v>
      </c>
      <c r="U30">
        <v>157.60400000000001</v>
      </c>
      <c r="V30">
        <v>160</v>
      </c>
      <c r="W30">
        <v>102.971</v>
      </c>
      <c r="X30">
        <v>160</v>
      </c>
    </row>
    <row r="31" spans="1:24" x14ac:dyDescent="0.15">
      <c r="A31">
        <v>160</v>
      </c>
      <c r="B31">
        <v>160</v>
      </c>
      <c r="C31">
        <v>120.41</v>
      </c>
      <c r="D31">
        <v>140.536</v>
      </c>
      <c r="E31">
        <v>159.43100000000001</v>
      </c>
      <c r="F31">
        <v>160</v>
      </c>
      <c r="G31">
        <v>142.13499999999999</v>
      </c>
      <c r="H31">
        <v>125.837</v>
      </c>
      <c r="I31">
        <v>153.21899999999999</v>
      </c>
      <c r="J31">
        <v>160</v>
      </c>
      <c r="K31">
        <v>160</v>
      </c>
      <c r="L31">
        <v>160</v>
      </c>
      <c r="M31">
        <v>160</v>
      </c>
      <c r="N31">
        <v>160</v>
      </c>
      <c r="O31">
        <v>160</v>
      </c>
      <c r="P31">
        <v>160</v>
      </c>
      <c r="Q31">
        <v>89.38</v>
      </c>
      <c r="R31">
        <v>90.961799999999997</v>
      </c>
      <c r="S31">
        <v>104.517</v>
      </c>
      <c r="T31">
        <v>101.931</v>
      </c>
      <c r="U31">
        <v>105.91200000000001</v>
      </c>
      <c r="V31">
        <v>117.602</v>
      </c>
      <c r="W31">
        <v>125.333</v>
      </c>
      <c r="X31">
        <v>131.089</v>
      </c>
    </row>
    <row r="32" spans="1:24" x14ac:dyDescent="0.15">
      <c r="A32">
        <v>160</v>
      </c>
      <c r="B32">
        <v>160</v>
      </c>
      <c r="C32">
        <v>159.08799999999999</v>
      </c>
      <c r="D32">
        <v>150.58799999999999</v>
      </c>
      <c r="E32">
        <v>133.215</v>
      </c>
      <c r="F32">
        <v>143.351</v>
      </c>
      <c r="G32">
        <v>160</v>
      </c>
      <c r="H32">
        <v>160</v>
      </c>
      <c r="I32">
        <v>160</v>
      </c>
      <c r="J32">
        <v>143.48400000000001</v>
      </c>
      <c r="K32">
        <v>160</v>
      </c>
      <c r="L32">
        <v>154.929</v>
      </c>
      <c r="M32">
        <v>160</v>
      </c>
      <c r="N32">
        <v>160</v>
      </c>
      <c r="O32">
        <v>149.464</v>
      </c>
      <c r="P32">
        <v>101.17400000000001</v>
      </c>
      <c r="Q32">
        <v>112.684</v>
      </c>
      <c r="R32">
        <v>64.994799999999998</v>
      </c>
      <c r="S32">
        <v>65.607399999999998</v>
      </c>
      <c r="T32">
        <v>115.637</v>
      </c>
      <c r="U32">
        <v>147.49600000000001</v>
      </c>
      <c r="V32">
        <v>122.506</v>
      </c>
      <c r="W32">
        <v>160</v>
      </c>
      <c r="X32">
        <v>160</v>
      </c>
    </row>
    <row r="33" spans="1:24" x14ac:dyDescent="0.15">
      <c r="A33">
        <v>154.40299999999999</v>
      </c>
      <c r="B33">
        <v>143.98099999999999</v>
      </c>
      <c r="C33">
        <v>152.11199999999999</v>
      </c>
      <c r="D33">
        <v>148.46199999999999</v>
      </c>
      <c r="E33">
        <v>160</v>
      </c>
      <c r="F33">
        <v>115.68300000000001</v>
      </c>
      <c r="G33">
        <v>120.261</v>
      </c>
      <c r="H33">
        <v>145.911</v>
      </c>
      <c r="I33">
        <v>139.46100000000001</v>
      </c>
      <c r="J33">
        <v>160</v>
      </c>
      <c r="K33">
        <v>160</v>
      </c>
      <c r="L33">
        <v>160</v>
      </c>
      <c r="M33">
        <v>141.32</v>
      </c>
      <c r="N33">
        <v>160</v>
      </c>
      <c r="O33">
        <v>144.714</v>
      </c>
      <c r="P33">
        <v>160</v>
      </c>
      <c r="Q33">
        <v>134.834</v>
      </c>
      <c r="R33">
        <v>115.05200000000001</v>
      </c>
      <c r="S33">
        <v>77.9161</v>
      </c>
      <c r="T33">
        <v>87.941800000000001</v>
      </c>
      <c r="U33">
        <v>143.76400000000001</v>
      </c>
      <c r="V33">
        <v>143.18799999999999</v>
      </c>
      <c r="W33">
        <v>160</v>
      </c>
      <c r="X33">
        <v>160</v>
      </c>
    </row>
    <row r="34" spans="1:24" x14ac:dyDescent="0.15">
      <c r="A34">
        <v>160</v>
      </c>
      <c r="B34">
        <v>111.422</v>
      </c>
      <c r="C34">
        <v>148.46799999999999</v>
      </c>
      <c r="D34">
        <v>149.36199999999999</v>
      </c>
      <c r="E34">
        <v>123.804</v>
      </c>
      <c r="F34">
        <v>160</v>
      </c>
      <c r="G34">
        <v>135.66399999999999</v>
      </c>
      <c r="H34">
        <v>160</v>
      </c>
      <c r="I34">
        <v>160</v>
      </c>
      <c r="J34">
        <v>160</v>
      </c>
      <c r="K34">
        <v>111.869</v>
      </c>
      <c r="L34">
        <v>160</v>
      </c>
      <c r="M34">
        <v>160</v>
      </c>
      <c r="N34">
        <v>160</v>
      </c>
      <c r="O34">
        <v>155.06399999999999</v>
      </c>
      <c r="P34">
        <v>137.423</v>
      </c>
      <c r="Q34">
        <v>89.961799999999997</v>
      </c>
      <c r="R34">
        <v>77.235900000000001</v>
      </c>
      <c r="S34">
        <v>141.708</v>
      </c>
      <c r="T34">
        <v>136.13800000000001</v>
      </c>
      <c r="U34">
        <v>128.41399999999999</v>
      </c>
      <c r="V34">
        <v>157.458</v>
      </c>
      <c r="W34">
        <v>146.096</v>
      </c>
      <c r="X34">
        <v>158.85599999999999</v>
      </c>
    </row>
    <row r="35" spans="1:24" x14ac:dyDescent="0.15">
      <c r="A35">
        <v>160</v>
      </c>
      <c r="B35">
        <v>116.254</v>
      </c>
      <c r="C35">
        <v>142.755</v>
      </c>
      <c r="D35">
        <v>135.61500000000001</v>
      </c>
      <c r="E35">
        <v>156.798</v>
      </c>
      <c r="F35">
        <v>160</v>
      </c>
      <c r="G35">
        <v>160</v>
      </c>
      <c r="H35">
        <v>143.18199999999999</v>
      </c>
      <c r="I35">
        <v>154.20500000000001</v>
      </c>
      <c r="J35">
        <v>160</v>
      </c>
      <c r="K35">
        <v>160</v>
      </c>
      <c r="L35">
        <v>160</v>
      </c>
      <c r="M35">
        <v>160</v>
      </c>
      <c r="N35">
        <v>123.66500000000001</v>
      </c>
      <c r="O35">
        <v>117.03100000000001</v>
      </c>
      <c r="P35">
        <v>77.445400000000006</v>
      </c>
      <c r="Q35">
        <v>115.572</v>
      </c>
      <c r="R35">
        <v>97.287199999999999</v>
      </c>
      <c r="S35">
        <v>120.041</v>
      </c>
      <c r="T35">
        <v>95.773600000000002</v>
      </c>
      <c r="U35">
        <v>118.828</v>
      </c>
      <c r="V35">
        <v>143.815</v>
      </c>
      <c r="W35">
        <v>129.64599999999999</v>
      </c>
      <c r="X35">
        <v>160</v>
      </c>
    </row>
    <row r="36" spans="1:24" x14ac:dyDescent="0.15">
      <c r="A36">
        <v>126.92</v>
      </c>
      <c r="B36">
        <v>160</v>
      </c>
      <c r="C36">
        <v>132.964</v>
      </c>
      <c r="D36">
        <v>160</v>
      </c>
      <c r="E36">
        <v>160</v>
      </c>
      <c r="F36">
        <v>149.006</v>
      </c>
      <c r="G36">
        <v>149.75899999999999</v>
      </c>
      <c r="H36">
        <v>160</v>
      </c>
      <c r="I36">
        <v>160</v>
      </c>
      <c r="J36">
        <v>158.483</v>
      </c>
      <c r="K36">
        <v>160</v>
      </c>
      <c r="L36">
        <v>160</v>
      </c>
      <c r="M36">
        <v>160</v>
      </c>
      <c r="N36">
        <v>160</v>
      </c>
      <c r="O36">
        <v>147.667</v>
      </c>
      <c r="P36">
        <v>145.68700000000001</v>
      </c>
      <c r="Q36">
        <v>98.350200000000001</v>
      </c>
      <c r="R36">
        <v>86.726699999999994</v>
      </c>
      <c r="S36">
        <v>106.265</v>
      </c>
      <c r="T36">
        <v>130.46</v>
      </c>
      <c r="U36">
        <v>160</v>
      </c>
      <c r="V36">
        <v>160</v>
      </c>
      <c r="W36">
        <v>160</v>
      </c>
      <c r="X36">
        <v>160</v>
      </c>
    </row>
    <row r="37" spans="1:24" x14ac:dyDescent="0.15">
      <c r="A37">
        <v>160</v>
      </c>
      <c r="B37">
        <v>160</v>
      </c>
      <c r="C37">
        <v>160</v>
      </c>
      <c r="D37">
        <v>119.261</v>
      </c>
      <c r="E37">
        <v>123.32299999999999</v>
      </c>
      <c r="F37">
        <v>147.86799999999999</v>
      </c>
      <c r="G37">
        <v>124.15900000000001</v>
      </c>
      <c r="H37">
        <v>127.12</v>
      </c>
      <c r="I37">
        <v>160</v>
      </c>
      <c r="J37">
        <v>160</v>
      </c>
      <c r="K37">
        <v>160</v>
      </c>
      <c r="L37">
        <v>114.523</v>
      </c>
      <c r="M37">
        <v>160</v>
      </c>
      <c r="N37">
        <v>152.929</v>
      </c>
      <c r="O37">
        <v>160</v>
      </c>
      <c r="P37">
        <v>156.82900000000001</v>
      </c>
      <c r="Q37">
        <v>117.491</v>
      </c>
      <c r="R37">
        <v>37.114400000000003</v>
      </c>
      <c r="S37">
        <v>117.529</v>
      </c>
      <c r="T37">
        <v>102.41500000000001</v>
      </c>
      <c r="U37">
        <v>160</v>
      </c>
      <c r="V37">
        <v>82.253</v>
      </c>
      <c r="W37">
        <v>160</v>
      </c>
      <c r="X37">
        <v>160</v>
      </c>
    </row>
    <row r="38" spans="1:24" x14ac:dyDescent="0.15">
      <c r="A38">
        <v>160</v>
      </c>
      <c r="B38">
        <v>160</v>
      </c>
      <c r="C38">
        <v>160</v>
      </c>
      <c r="D38">
        <v>103.42400000000001</v>
      </c>
      <c r="E38">
        <v>141.19999999999999</v>
      </c>
      <c r="F38">
        <v>160</v>
      </c>
      <c r="G38">
        <v>160</v>
      </c>
      <c r="H38">
        <v>160</v>
      </c>
      <c r="I38">
        <v>160</v>
      </c>
      <c r="J38">
        <v>158.29300000000001</v>
      </c>
      <c r="K38">
        <v>160</v>
      </c>
      <c r="L38">
        <v>160</v>
      </c>
      <c r="M38">
        <v>160</v>
      </c>
      <c r="N38">
        <v>160</v>
      </c>
      <c r="O38">
        <v>140.21899999999999</v>
      </c>
      <c r="P38">
        <v>146.107</v>
      </c>
      <c r="Q38">
        <v>115.803</v>
      </c>
      <c r="R38">
        <v>86.502499999999998</v>
      </c>
      <c r="S38">
        <v>135.893</v>
      </c>
      <c r="T38">
        <v>96.610200000000006</v>
      </c>
      <c r="U38">
        <v>87.613600000000005</v>
      </c>
      <c r="V38">
        <v>160</v>
      </c>
      <c r="W38">
        <v>159.22200000000001</v>
      </c>
      <c r="X38">
        <v>155.91900000000001</v>
      </c>
    </row>
    <row r="39" spans="1:24" x14ac:dyDescent="0.15">
      <c r="A39">
        <v>160</v>
      </c>
      <c r="B39">
        <v>160</v>
      </c>
      <c r="C39">
        <v>148.63</v>
      </c>
      <c r="D39">
        <v>157.417</v>
      </c>
      <c r="E39">
        <v>145.673</v>
      </c>
      <c r="F39">
        <v>160</v>
      </c>
      <c r="G39">
        <v>147.50200000000001</v>
      </c>
      <c r="H39">
        <v>137.72399999999999</v>
      </c>
      <c r="I39">
        <v>160</v>
      </c>
      <c r="J39">
        <v>148.63800000000001</v>
      </c>
      <c r="K39">
        <v>160</v>
      </c>
      <c r="L39">
        <v>158.82400000000001</v>
      </c>
      <c r="M39">
        <v>160</v>
      </c>
      <c r="N39">
        <v>160</v>
      </c>
      <c r="O39">
        <v>153.06899999999999</v>
      </c>
      <c r="P39">
        <v>124.178</v>
      </c>
      <c r="Q39">
        <v>115.8</v>
      </c>
      <c r="R39">
        <v>115.128</v>
      </c>
      <c r="S39">
        <v>96.511399999999995</v>
      </c>
      <c r="T39">
        <v>119.438</v>
      </c>
      <c r="U39">
        <v>120.43600000000001</v>
      </c>
      <c r="V39">
        <v>120.735</v>
      </c>
      <c r="W39">
        <v>160</v>
      </c>
      <c r="X39">
        <v>160</v>
      </c>
    </row>
    <row r="40" spans="1:24" x14ac:dyDescent="0.15">
      <c r="A40">
        <v>160</v>
      </c>
      <c r="B40">
        <v>160</v>
      </c>
      <c r="C40">
        <v>141.70500000000001</v>
      </c>
      <c r="D40">
        <v>118.056</v>
      </c>
      <c r="E40">
        <v>145.45699999999999</v>
      </c>
      <c r="F40">
        <v>158.029</v>
      </c>
      <c r="G40">
        <v>160</v>
      </c>
      <c r="H40">
        <v>147.33699999999999</v>
      </c>
      <c r="I40">
        <v>105.048</v>
      </c>
      <c r="J40">
        <v>155.85499999999999</v>
      </c>
      <c r="K40">
        <v>160</v>
      </c>
      <c r="L40">
        <v>160</v>
      </c>
      <c r="M40">
        <v>135.864</v>
      </c>
      <c r="N40">
        <v>153.18100000000001</v>
      </c>
      <c r="O40">
        <v>160</v>
      </c>
      <c r="P40">
        <v>156.221</v>
      </c>
      <c r="Q40">
        <v>114.461</v>
      </c>
      <c r="R40">
        <v>88.841200000000001</v>
      </c>
      <c r="S40">
        <v>95.326099999999997</v>
      </c>
      <c r="T40">
        <v>138.488</v>
      </c>
      <c r="U40">
        <v>137.49199999999999</v>
      </c>
      <c r="V40">
        <v>122.17</v>
      </c>
      <c r="W40">
        <v>150.22900000000001</v>
      </c>
      <c r="X40">
        <v>160</v>
      </c>
    </row>
    <row r="41" spans="1:24" x14ac:dyDescent="0.15">
      <c r="A41">
        <v>156.82300000000001</v>
      </c>
      <c r="B41">
        <v>160</v>
      </c>
      <c r="C41">
        <v>120.925</v>
      </c>
      <c r="D41">
        <v>147.649</v>
      </c>
      <c r="E41">
        <v>133.93600000000001</v>
      </c>
      <c r="F41">
        <v>160</v>
      </c>
      <c r="G41">
        <v>160</v>
      </c>
      <c r="H41">
        <v>160</v>
      </c>
      <c r="I41">
        <v>160</v>
      </c>
      <c r="J41">
        <v>160</v>
      </c>
      <c r="K41">
        <v>160</v>
      </c>
      <c r="L41">
        <v>160</v>
      </c>
      <c r="M41">
        <v>150.989</v>
      </c>
      <c r="N41">
        <v>156.43</v>
      </c>
      <c r="O41">
        <v>58.151299999999999</v>
      </c>
      <c r="P41">
        <v>84.551199999999994</v>
      </c>
      <c r="Q41">
        <v>84.064800000000005</v>
      </c>
      <c r="R41">
        <v>96.796499999999995</v>
      </c>
      <c r="S41">
        <v>119.458</v>
      </c>
      <c r="T41">
        <v>116.657</v>
      </c>
      <c r="U41">
        <v>101.46599999999999</v>
      </c>
      <c r="V41">
        <v>160</v>
      </c>
      <c r="W41">
        <v>149.38800000000001</v>
      </c>
      <c r="X41">
        <v>128.999</v>
      </c>
    </row>
    <row r="42" spans="1:24" x14ac:dyDescent="0.15">
      <c r="A42">
        <v>160</v>
      </c>
      <c r="B42">
        <v>160</v>
      </c>
      <c r="C42">
        <v>96.425600000000003</v>
      </c>
      <c r="D42">
        <v>117.479</v>
      </c>
      <c r="E42">
        <v>117.455</v>
      </c>
      <c r="F42">
        <v>160</v>
      </c>
      <c r="G42">
        <v>160</v>
      </c>
      <c r="H42">
        <v>160</v>
      </c>
      <c r="I42">
        <v>133.96899999999999</v>
      </c>
      <c r="J42">
        <v>160</v>
      </c>
      <c r="K42">
        <v>160</v>
      </c>
      <c r="L42">
        <v>152.94399999999999</v>
      </c>
      <c r="M42">
        <v>132.53</v>
      </c>
      <c r="N42">
        <v>160</v>
      </c>
      <c r="O42">
        <v>160</v>
      </c>
      <c r="P42">
        <v>160</v>
      </c>
      <c r="Q42">
        <v>132.315</v>
      </c>
      <c r="R42">
        <v>104.514</v>
      </c>
      <c r="S42">
        <v>103.092</v>
      </c>
      <c r="T42">
        <v>101.458</v>
      </c>
      <c r="U42">
        <v>104.82899999999999</v>
      </c>
      <c r="V42">
        <v>125.505</v>
      </c>
      <c r="W42">
        <v>156.81299999999999</v>
      </c>
      <c r="X42">
        <v>160</v>
      </c>
    </row>
    <row r="43" spans="1:24" x14ac:dyDescent="0.15">
      <c r="A43">
        <v>160</v>
      </c>
      <c r="B43">
        <v>149.98500000000001</v>
      </c>
      <c r="C43">
        <v>160</v>
      </c>
      <c r="D43">
        <v>125.621</v>
      </c>
      <c r="E43">
        <v>130.77699999999999</v>
      </c>
      <c r="F43">
        <v>146.99</v>
      </c>
      <c r="G43">
        <v>160</v>
      </c>
      <c r="H43">
        <v>140.78200000000001</v>
      </c>
      <c r="I43">
        <v>160</v>
      </c>
      <c r="J43">
        <v>160</v>
      </c>
      <c r="K43">
        <v>160</v>
      </c>
      <c r="L43">
        <v>160</v>
      </c>
      <c r="M43">
        <v>140.04</v>
      </c>
      <c r="N43">
        <v>138.739</v>
      </c>
      <c r="O43">
        <v>157.93899999999999</v>
      </c>
      <c r="P43">
        <v>160</v>
      </c>
      <c r="Q43">
        <v>143.89099999999999</v>
      </c>
      <c r="R43">
        <v>50.241100000000003</v>
      </c>
      <c r="S43">
        <v>88.367199999999997</v>
      </c>
      <c r="T43">
        <v>97.5</v>
      </c>
      <c r="U43">
        <v>108.512</v>
      </c>
      <c r="V43">
        <v>142.185</v>
      </c>
      <c r="W43">
        <v>160</v>
      </c>
      <c r="X43">
        <v>118.928</v>
      </c>
    </row>
    <row r="44" spans="1:24" x14ac:dyDescent="0.15">
      <c r="A44">
        <v>160</v>
      </c>
      <c r="B44">
        <v>130.78299999999999</v>
      </c>
      <c r="C44">
        <v>147.78299999999999</v>
      </c>
      <c r="D44">
        <v>131.85499999999999</v>
      </c>
      <c r="E44">
        <v>149.35300000000001</v>
      </c>
      <c r="F44">
        <v>160</v>
      </c>
      <c r="G44">
        <v>148.45699999999999</v>
      </c>
      <c r="H44">
        <v>160</v>
      </c>
      <c r="I44">
        <v>160</v>
      </c>
      <c r="J44">
        <v>160</v>
      </c>
      <c r="K44">
        <v>123.524</v>
      </c>
      <c r="L44">
        <v>160</v>
      </c>
      <c r="M44">
        <v>149.298</v>
      </c>
      <c r="N44">
        <v>137.422</v>
      </c>
      <c r="O44">
        <v>160</v>
      </c>
      <c r="P44">
        <v>140.38499999999999</v>
      </c>
      <c r="Q44">
        <v>127.58799999999999</v>
      </c>
      <c r="R44">
        <v>69.535700000000006</v>
      </c>
      <c r="S44">
        <v>137.23599999999999</v>
      </c>
      <c r="T44">
        <v>87.742500000000007</v>
      </c>
      <c r="U44">
        <v>115.137</v>
      </c>
      <c r="V44">
        <v>122.13500000000001</v>
      </c>
      <c r="W44">
        <v>160</v>
      </c>
      <c r="X44">
        <v>158.92500000000001</v>
      </c>
    </row>
    <row r="45" spans="1:24" x14ac:dyDescent="0.15">
      <c r="A45">
        <v>128.4</v>
      </c>
      <c r="B45">
        <v>160</v>
      </c>
      <c r="C45">
        <v>98.693700000000007</v>
      </c>
      <c r="D45">
        <v>150.886</v>
      </c>
      <c r="E45">
        <v>121.279</v>
      </c>
      <c r="F45">
        <v>146.02699999999999</v>
      </c>
      <c r="G45">
        <v>160</v>
      </c>
      <c r="H45">
        <v>160</v>
      </c>
      <c r="I45">
        <v>144.57900000000001</v>
      </c>
      <c r="J45">
        <v>154.751</v>
      </c>
      <c r="K45">
        <v>160</v>
      </c>
      <c r="L45">
        <v>160</v>
      </c>
      <c r="M45">
        <v>149.21799999999999</v>
      </c>
      <c r="N45">
        <v>160</v>
      </c>
      <c r="O45">
        <v>160</v>
      </c>
      <c r="P45">
        <v>160</v>
      </c>
      <c r="Q45">
        <v>63.808199999999999</v>
      </c>
      <c r="R45">
        <v>94.192300000000003</v>
      </c>
      <c r="S45">
        <v>85.854799999999997</v>
      </c>
      <c r="T45">
        <v>89.553299999999993</v>
      </c>
      <c r="U45">
        <v>135.637</v>
      </c>
      <c r="V45">
        <v>160</v>
      </c>
      <c r="W45">
        <v>147.51</v>
      </c>
      <c r="X45">
        <v>135.726</v>
      </c>
    </row>
    <row r="46" spans="1:24" x14ac:dyDescent="0.15">
      <c r="A46">
        <v>129.57400000000001</v>
      </c>
      <c r="B46">
        <v>160</v>
      </c>
      <c r="C46">
        <v>132.24100000000001</v>
      </c>
      <c r="D46">
        <v>143.53899999999999</v>
      </c>
      <c r="E46">
        <v>120.71</v>
      </c>
      <c r="F46">
        <v>160</v>
      </c>
      <c r="G46">
        <v>160</v>
      </c>
      <c r="H46">
        <v>123.09699999999999</v>
      </c>
      <c r="I46">
        <v>111.259</v>
      </c>
      <c r="J46">
        <v>154.828</v>
      </c>
      <c r="K46">
        <v>160</v>
      </c>
      <c r="L46">
        <v>148.59299999999999</v>
      </c>
      <c r="M46">
        <v>160</v>
      </c>
      <c r="N46">
        <v>152.28899999999999</v>
      </c>
      <c r="O46">
        <v>132.78700000000001</v>
      </c>
      <c r="P46">
        <v>135.61000000000001</v>
      </c>
      <c r="Q46">
        <v>128.78200000000001</v>
      </c>
      <c r="R46">
        <v>76.738500000000002</v>
      </c>
      <c r="S46">
        <v>96.162999999999997</v>
      </c>
      <c r="T46">
        <v>120.05200000000001</v>
      </c>
      <c r="U46">
        <v>145.51900000000001</v>
      </c>
      <c r="V46">
        <v>160</v>
      </c>
      <c r="W46">
        <v>160</v>
      </c>
      <c r="X46">
        <v>126.252</v>
      </c>
    </row>
    <row r="47" spans="1:24" x14ac:dyDescent="0.15">
      <c r="A47">
        <v>160</v>
      </c>
      <c r="B47">
        <v>160</v>
      </c>
      <c r="C47">
        <v>152.93100000000001</v>
      </c>
      <c r="D47">
        <v>160</v>
      </c>
      <c r="E47">
        <v>160</v>
      </c>
      <c r="F47">
        <v>126.459</v>
      </c>
      <c r="G47">
        <v>160</v>
      </c>
      <c r="H47">
        <v>160</v>
      </c>
      <c r="I47">
        <v>160</v>
      </c>
      <c r="J47">
        <v>160</v>
      </c>
      <c r="K47">
        <v>144.99299999999999</v>
      </c>
      <c r="L47">
        <v>160</v>
      </c>
      <c r="M47">
        <v>160</v>
      </c>
      <c r="N47">
        <v>160</v>
      </c>
      <c r="O47">
        <v>160</v>
      </c>
      <c r="P47">
        <v>111.254</v>
      </c>
      <c r="Q47">
        <v>101.5</v>
      </c>
      <c r="R47">
        <v>109.307</v>
      </c>
      <c r="S47">
        <v>92.696399999999997</v>
      </c>
      <c r="T47">
        <v>124.851</v>
      </c>
      <c r="U47">
        <v>92.151300000000006</v>
      </c>
      <c r="V47">
        <v>160</v>
      </c>
      <c r="W47">
        <v>69.747200000000007</v>
      </c>
      <c r="X47">
        <v>150.34</v>
      </c>
    </row>
    <row r="48" spans="1:24" x14ac:dyDescent="0.15">
      <c r="A48">
        <v>160</v>
      </c>
      <c r="B48">
        <v>160</v>
      </c>
      <c r="C48">
        <v>146.923</v>
      </c>
      <c r="D48">
        <v>152.46199999999999</v>
      </c>
      <c r="E48">
        <v>152.131</v>
      </c>
      <c r="F48">
        <v>127.98699999999999</v>
      </c>
      <c r="G48">
        <v>160</v>
      </c>
      <c r="H48">
        <v>147.76400000000001</v>
      </c>
      <c r="I48">
        <v>160</v>
      </c>
      <c r="J48">
        <v>151.28399999999999</v>
      </c>
      <c r="K48">
        <v>160</v>
      </c>
      <c r="L48">
        <v>148.74</v>
      </c>
      <c r="M48">
        <v>160</v>
      </c>
      <c r="N48">
        <v>137.001</v>
      </c>
      <c r="O48">
        <v>120.319</v>
      </c>
      <c r="P48">
        <v>119.101</v>
      </c>
      <c r="Q48">
        <v>128.036</v>
      </c>
      <c r="R48">
        <v>81.036900000000003</v>
      </c>
      <c r="S48">
        <v>92.554000000000002</v>
      </c>
      <c r="T48">
        <v>139.42599999999999</v>
      </c>
      <c r="U48">
        <v>129.4</v>
      </c>
      <c r="V48">
        <v>160</v>
      </c>
      <c r="W48">
        <v>160</v>
      </c>
      <c r="X48">
        <v>160</v>
      </c>
    </row>
    <row r="49" spans="1:24" x14ac:dyDescent="0.15">
      <c r="A49">
        <v>119.938</v>
      </c>
      <c r="B49">
        <v>160</v>
      </c>
      <c r="C49">
        <v>155.02500000000001</v>
      </c>
      <c r="D49">
        <v>103.51300000000001</v>
      </c>
      <c r="E49">
        <v>160</v>
      </c>
      <c r="F49">
        <v>142.03399999999999</v>
      </c>
      <c r="G49">
        <v>160</v>
      </c>
      <c r="H49">
        <v>159.41200000000001</v>
      </c>
      <c r="I49">
        <v>136.739</v>
      </c>
      <c r="J49">
        <v>120.864</v>
      </c>
      <c r="K49">
        <v>153.32400000000001</v>
      </c>
      <c r="L49">
        <v>160</v>
      </c>
      <c r="M49">
        <v>160</v>
      </c>
      <c r="N49">
        <v>160</v>
      </c>
      <c r="O49">
        <v>157.71</v>
      </c>
      <c r="P49">
        <v>104.346</v>
      </c>
      <c r="Q49">
        <v>84.305199999999999</v>
      </c>
      <c r="R49">
        <v>90.375799999999998</v>
      </c>
      <c r="S49">
        <v>79.709500000000006</v>
      </c>
      <c r="T49">
        <v>113.18</v>
      </c>
      <c r="U49">
        <v>68.1387</v>
      </c>
      <c r="V49">
        <v>93.478200000000001</v>
      </c>
      <c r="W49">
        <v>130.46299999999999</v>
      </c>
      <c r="X49">
        <v>160</v>
      </c>
    </row>
    <row r="50" spans="1:24" x14ac:dyDescent="0.15">
      <c r="A50">
        <v>160</v>
      </c>
      <c r="B50">
        <v>160</v>
      </c>
      <c r="C50">
        <v>97.042199999999994</v>
      </c>
      <c r="D50">
        <v>129.41499999999999</v>
      </c>
      <c r="E50">
        <v>145.989</v>
      </c>
      <c r="F50">
        <v>160</v>
      </c>
      <c r="G50">
        <v>160</v>
      </c>
      <c r="H50">
        <v>160</v>
      </c>
      <c r="I50">
        <v>160</v>
      </c>
      <c r="J50">
        <v>160</v>
      </c>
      <c r="K50">
        <v>160</v>
      </c>
      <c r="L50">
        <v>160</v>
      </c>
      <c r="M50">
        <v>160</v>
      </c>
      <c r="N50">
        <v>160</v>
      </c>
      <c r="O50">
        <v>160</v>
      </c>
      <c r="P50">
        <v>160</v>
      </c>
      <c r="Q50">
        <v>110.43</v>
      </c>
      <c r="R50">
        <v>88.517399999999995</v>
      </c>
      <c r="S50">
        <v>39.526200000000003</v>
      </c>
      <c r="T50">
        <v>73.107699999999994</v>
      </c>
      <c r="U50">
        <v>158.511</v>
      </c>
      <c r="V50">
        <v>137.86699999999999</v>
      </c>
      <c r="W50">
        <v>160</v>
      </c>
      <c r="X50">
        <v>114.883</v>
      </c>
    </row>
    <row r="51" spans="1:24" x14ac:dyDescent="0.15">
      <c r="A51">
        <v>160</v>
      </c>
      <c r="B51">
        <v>160</v>
      </c>
      <c r="C51">
        <v>124.264</v>
      </c>
      <c r="D51">
        <v>154.59399999999999</v>
      </c>
      <c r="E51">
        <v>129.96</v>
      </c>
      <c r="F51">
        <v>160</v>
      </c>
      <c r="G51">
        <v>131.06200000000001</v>
      </c>
      <c r="H51">
        <v>157.535</v>
      </c>
      <c r="I51">
        <v>160</v>
      </c>
      <c r="J51">
        <v>160</v>
      </c>
      <c r="K51">
        <v>160</v>
      </c>
      <c r="L51">
        <v>160</v>
      </c>
      <c r="M51">
        <v>160</v>
      </c>
      <c r="N51">
        <v>148.636</v>
      </c>
      <c r="O51">
        <v>138.571</v>
      </c>
      <c r="P51">
        <v>160</v>
      </c>
      <c r="Q51">
        <v>105.544</v>
      </c>
      <c r="R51">
        <v>76.561700000000002</v>
      </c>
      <c r="S51">
        <v>108.51</v>
      </c>
      <c r="T51">
        <v>160</v>
      </c>
      <c r="U51">
        <v>160</v>
      </c>
      <c r="V51">
        <v>160</v>
      </c>
      <c r="W51">
        <v>160</v>
      </c>
      <c r="X51">
        <v>160</v>
      </c>
    </row>
    <row r="52" spans="1:24" x14ac:dyDescent="0.15">
      <c r="A52">
        <v>121.252</v>
      </c>
      <c r="B52">
        <v>110.194</v>
      </c>
      <c r="C52">
        <v>160</v>
      </c>
      <c r="D52">
        <v>160</v>
      </c>
      <c r="E52">
        <v>95.677199999999999</v>
      </c>
      <c r="F52">
        <v>139.946</v>
      </c>
      <c r="G52">
        <v>127.315</v>
      </c>
      <c r="H52">
        <v>160</v>
      </c>
      <c r="I52">
        <v>160</v>
      </c>
      <c r="J52">
        <v>160</v>
      </c>
      <c r="K52">
        <v>160</v>
      </c>
      <c r="L52">
        <v>160</v>
      </c>
      <c r="M52">
        <v>160</v>
      </c>
      <c r="N52">
        <v>160</v>
      </c>
      <c r="O52">
        <v>108.608</v>
      </c>
      <c r="P52">
        <v>160</v>
      </c>
      <c r="Q52">
        <v>160</v>
      </c>
      <c r="R52">
        <v>55.138800000000003</v>
      </c>
      <c r="S52">
        <v>130.02000000000001</v>
      </c>
      <c r="T52">
        <v>87.444800000000001</v>
      </c>
      <c r="U52">
        <v>143.97300000000001</v>
      </c>
      <c r="V52">
        <v>160</v>
      </c>
      <c r="W52">
        <v>135.529</v>
      </c>
      <c r="X52">
        <v>160</v>
      </c>
    </row>
    <row r="53" spans="1:24" x14ac:dyDescent="0.15">
      <c r="A53">
        <v>160</v>
      </c>
      <c r="B53">
        <v>160</v>
      </c>
      <c r="C53">
        <v>160</v>
      </c>
      <c r="D53">
        <v>137.505</v>
      </c>
      <c r="E53">
        <v>128.14599999999999</v>
      </c>
      <c r="F53">
        <v>160</v>
      </c>
      <c r="G53">
        <v>156.37799999999999</v>
      </c>
      <c r="H53">
        <v>137.203</v>
      </c>
      <c r="I53">
        <v>160</v>
      </c>
      <c r="J53">
        <v>160</v>
      </c>
      <c r="K53">
        <v>160</v>
      </c>
      <c r="L53">
        <v>160</v>
      </c>
      <c r="M53">
        <v>160</v>
      </c>
      <c r="N53">
        <v>160</v>
      </c>
      <c r="O53">
        <v>159.16499999999999</v>
      </c>
      <c r="P53">
        <v>159.98400000000001</v>
      </c>
      <c r="Q53">
        <v>106.18</v>
      </c>
      <c r="R53">
        <v>120.057</v>
      </c>
      <c r="S53">
        <v>122.38500000000001</v>
      </c>
      <c r="T53">
        <v>62.648099999999999</v>
      </c>
      <c r="U53">
        <v>87.849100000000007</v>
      </c>
      <c r="V53">
        <v>137.34800000000001</v>
      </c>
      <c r="W53">
        <v>160</v>
      </c>
      <c r="X53">
        <v>157.602</v>
      </c>
    </row>
    <row r="54" spans="1:24" x14ac:dyDescent="0.15">
      <c r="A54">
        <v>160</v>
      </c>
      <c r="B54">
        <v>160</v>
      </c>
      <c r="C54">
        <v>122.764</v>
      </c>
      <c r="D54">
        <v>135.30199999999999</v>
      </c>
      <c r="E54">
        <v>131.892</v>
      </c>
      <c r="F54">
        <v>146.36199999999999</v>
      </c>
      <c r="G54">
        <v>155.40299999999999</v>
      </c>
      <c r="H54">
        <v>160</v>
      </c>
      <c r="I54">
        <v>125.042</v>
      </c>
      <c r="J54">
        <v>160</v>
      </c>
      <c r="K54">
        <v>160</v>
      </c>
      <c r="L54">
        <v>136.86000000000001</v>
      </c>
      <c r="M54">
        <v>160</v>
      </c>
      <c r="N54">
        <v>160</v>
      </c>
      <c r="O54">
        <v>160</v>
      </c>
      <c r="P54">
        <v>160</v>
      </c>
      <c r="Q54">
        <v>84.167599999999993</v>
      </c>
      <c r="R54">
        <v>106.593</v>
      </c>
      <c r="S54">
        <v>54.074199999999998</v>
      </c>
      <c r="T54">
        <v>68.514200000000002</v>
      </c>
      <c r="U54">
        <v>160</v>
      </c>
      <c r="V54">
        <v>143.15799999999999</v>
      </c>
      <c r="W54">
        <v>112.85899999999999</v>
      </c>
      <c r="X54">
        <v>101.91500000000001</v>
      </c>
    </row>
    <row r="55" spans="1:24" x14ac:dyDescent="0.15">
      <c r="A55">
        <v>136.91399999999999</v>
      </c>
      <c r="B55">
        <v>160</v>
      </c>
      <c r="C55">
        <v>143.339</v>
      </c>
      <c r="D55">
        <v>142.625</v>
      </c>
      <c r="E55">
        <v>160</v>
      </c>
      <c r="F55">
        <v>160</v>
      </c>
      <c r="G55">
        <v>119.672</v>
      </c>
      <c r="H55">
        <v>160</v>
      </c>
      <c r="I55">
        <v>160</v>
      </c>
      <c r="J55">
        <v>160</v>
      </c>
      <c r="K55">
        <v>160</v>
      </c>
      <c r="L55">
        <v>160</v>
      </c>
      <c r="M55">
        <v>157.27699999999999</v>
      </c>
      <c r="N55">
        <v>160</v>
      </c>
      <c r="O55">
        <v>160</v>
      </c>
      <c r="P55">
        <v>149.00800000000001</v>
      </c>
      <c r="Q55">
        <v>105.914</v>
      </c>
      <c r="R55">
        <v>78.728499999999997</v>
      </c>
      <c r="S55">
        <v>111.625</v>
      </c>
      <c r="T55">
        <v>94.051000000000002</v>
      </c>
      <c r="U55">
        <v>115.604</v>
      </c>
      <c r="V55">
        <v>97.636200000000002</v>
      </c>
      <c r="W55">
        <v>160</v>
      </c>
      <c r="X55">
        <v>160</v>
      </c>
    </row>
    <row r="56" spans="1:24" x14ac:dyDescent="0.15">
      <c r="A56">
        <v>152.01599999999999</v>
      </c>
      <c r="B56">
        <v>160</v>
      </c>
      <c r="C56">
        <v>141.173</v>
      </c>
      <c r="D56">
        <v>139.929</v>
      </c>
      <c r="E56">
        <v>114.417</v>
      </c>
      <c r="F56">
        <v>160</v>
      </c>
      <c r="G56">
        <v>118.062</v>
      </c>
      <c r="H56">
        <v>123.39100000000001</v>
      </c>
      <c r="I56">
        <v>160</v>
      </c>
      <c r="J56">
        <v>160</v>
      </c>
      <c r="K56">
        <v>160</v>
      </c>
      <c r="L56">
        <v>160</v>
      </c>
      <c r="M56">
        <v>160</v>
      </c>
      <c r="N56">
        <v>133.02600000000001</v>
      </c>
      <c r="O56">
        <v>91.052000000000007</v>
      </c>
      <c r="P56">
        <v>111.496</v>
      </c>
      <c r="Q56">
        <v>138.40600000000001</v>
      </c>
      <c r="R56">
        <v>52.424999999999997</v>
      </c>
      <c r="S56">
        <v>47.656999999999996</v>
      </c>
      <c r="T56">
        <v>49.725200000000001</v>
      </c>
      <c r="U56">
        <v>107.46899999999999</v>
      </c>
      <c r="V56">
        <v>81.4054</v>
      </c>
      <c r="W56">
        <v>144.67500000000001</v>
      </c>
      <c r="X56">
        <v>160</v>
      </c>
    </row>
    <row r="57" spans="1:24" x14ac:dyDescent="0.15">
      <c r="A57">
        <v>111.697</v>
      </c>
      <c r="B57">
        <v>160</v>
      </c>
      <c r="C57">
        <v>160</v>
      </c>
      <c r="D57">
        <v>120.63500000000001</v>
      </c>
      <c r="E57">
        <v>141.029</v>
      </c>
      <c r="F57">
        <v>151.25299999999999</v>
      </c>
      <c r="G57">
        <v>160</v>
      </c>
      <c r="H57">
        <v>147.72499999999999</v>
      </c>
      <c r="I57">
        <v>160</v>
      </c>
      <c r="J57">
        <v>159.76499999999999</v>
      </c>
      <c r="K57">
        <v>160</v>
      </c>
      <c r="L57">
        <v>160</v>
      </c>
      <c r="M57">
        <v>160</v>
      </c>
      <c r="N57">
        <v>160</v>
      </c>
      <c r="O57">
        <v>147.18299999999999</v>
      </c>
      <c r="P57">
        <v>151.74199999999999</v>
      </c>
      <c r="Q57">
        <v>124.93300000000001</v>
      </c>
      <c r="R57">
        <v>88.278899999999993</v>
      </c>
      <c r="S57">
        <v>77.152199999999993</v>
      </c>
      <c r="T57">
        <v>102.312</v>
      </c>
      <c r="U57">
        <v>126.623</v>
      </c>
      <c r="V57">
        <v>136.86199999999999</v>
      </c>
      <c r="W57">
        <v>157.858</v>
      </c>
      <c r="X57">
        <v>137.38900000000001</v>
      </c>
    </row>
    <row r="58" spans="1:24" x14ac:dyDescent="0.15">
      <c r="A58">
        <v>160</v>
      </c>
      <c r="B58">
        <v>154.17400000000001</v>
      </c>
      <c r="C58">
        <v>160</v>
      </c>
      <c r="D58">
        <v>141.922</v>
      </c>
      <c r="E58">
        <v>140.59100000000001</v>
      </c>
      <c r="F58">
        <v>156.214</v>
      </c>
      <c r="G58">
        <v>160</v>
      </c>
      <c r="H58">
        <v>121.505</v>
      </c>
      <c r="I58">
        <v>113.07</v>
      </c>
      <c r="J58">
        <v>143.26900000000001</v>
      </c>
      <c r="K58">
        <v>160</v>
      </c>
      <c r="L58">
        <v>160</v>
      </c>
      <c r="M58">
        <v>149.30199999999999</v>
      </c>
      <c r="N58">
        <v>154.08500000000001</v>
      </c>
      <c r="O58">
        <v>160</v>
      </c>
      <c r="P58">
        <v>160</v>
      </c>
      <c r="Q58">
        <v>153.80199999999999</v>
      </c>
      <c r="R58">
        <v>85.225200000000001</v>
      </c>
      <c r="S58">
        <v>145.13399999999999</v>
      </c>
      <c r="T58">
        <v>89.064599999999999</v>
      </c>
      <c r="U58">
        <v>137.32</v>
      </c>
      <c r="V58">
        <v>100.747</v>
      </c>
      <c r="W58">
        <v>160</v>
      </c>
      <c r="X58">
        <v>154.32499999999999</v>
      </c>
    </row>
    <row r="59" spans="1:24" x14ac:dyDescent="0.15">
      <c r="A59">
        <v>160</v>
      </c>
      <c r="B59">
        <v>141.21600000000001</v>
      </c>
      <c r="C59">
        <v>148.184</v>
      </c>
      <c r="D59">
        <v>145.72499999999999</v>
      </c>
      <c r="E59">
        <v>158.447</v>
      </c>
      <c r="F59">
        <v>87.640100000000004</v>
      </c>
      <c r="G59">
        <v>156.94300000000001</v>
      </c>
      <c r="H59">
        <v>160</v>
      </c>
      <c r="I59">
        <v>160</v>
      </c>
      <c r="J59">
        <v>158.959</v>
      </c>
      <c r="K59">
        <v>160</v>
      </c>
      <c r="L59">
        <v>156.46600000000001</v>
      </c>
      <c r="M59">
        <v>160</v>
      </c>
      <c r="N59">
        <v>106.633</v>
      </c>
      <c r="O59">
        <v>124.155</v>
      </c>
      <c r="P59">
        <v>152.517</v>
      </c>
      <c r="Q59">
        <v>134.655</v>
      </c>
      <c r="R59">
        <v>92.608199999999997</v>
      </c>
      <c r="S59">
        <v>137.875</v>
      </c>
      <c r="T59">
        <v>144.04</v>
      </c>
      <c r="U59">
        <v>102.68</v>
      </c>
      <c r="V59">
        <v>148.28899999999999</v>
      </c>
      <c r="W59">
        <v>128.84800000000001</v>
      </c>
      <c r="X59">
        <v>86.996700000000004</v>
      </c>
    </row>
    <row r="60" spans="1:24" x14ac:dyDescent="0.15">
      <c r="A60">
        <v>160</v>
      </c>
      <c r="B60">
        <v>160</v>
      </c>
      <c r="C60">
        <v>158.684</v>
      </c>
      <c r="D60">
        <v>117.76600000000001</v>
      </c>
      <c r="E60">
        <v>159.82</v>
      </c>
      <c r="F60">
        <v>154.417</v>
      </c>
      <c r="G60">
        <v>160</v>
      </c>
      <c r="H60">
        <v>149.31299999999999</v>
      </c>
      <c r="I60">
        <v>138.45599999999999</v>
      </c>
      <c r="J60">
        <v>160</v>
      </c>
      <c r="K60">
        <v>123.44</v>
      </c>
      <c r="L60">
        <v>160</v>
      </c>
      <c r="M60">
        <v>157.90299999999999</v>
      </c>
      <c r="N60">
        <v>139.142</v>
      </c>
      <c r="O60">
        <v>133.70099999999999</v>
      </c>
      <c r="P60">
        <v>144.44800000000001</v>
      </c>
      <c r="Q60">
        <v>122.845</v>
      </c>
      <c r="R60">
        <v>108.91</v>
      </c>
      <c r="S60">
        <v>135.24299999999999</v>
      </c>
      <c r="T60">
        <v>155.637</v>
      </c>
      <c r="U60">
        <v>99.752399999999994</v>
      </c>
      <c r="V60">
        <v>125.5</v>
      </c>
      <c r="W60">
        <v>160</v>
      </c>
      <c r="X60">
        <v>160</v>
      </c>
    </row>
    <row r="61" spans="1:24" x14ac:dyDescent="0.15">
      <c r="A61">
        <v>156.417</v>
      </c>
      <c r="B61">
        <v>160</v>
      </c>
      <c r="C61">
        <v>114.306</v>
      </c>
      <c r="D61">
        <v>125.92</v>
      </c>
      <c r="E61">
        <v>159.39500000000001</v>
      </c>
      <c r="F61">
        <v>160</v>
      </c>
      <c r="G61">
        <v>160</v>
      </c>
      <c r="H61">
        <v>155.82300000000001</v>
      </c>
      <c r="I61">
        <v>157.964</v>
      </c>
      <c r="J61">
        <v>160</v>
      </c>
      <c r="K61">
        <v>160</v>
      </c>
      <c r="L61">
        <v>158.47399999999999</v>
      </c>
      <c r="M61">
        <v>160</v>
      </c>
      <c r="N61">
        <v>154.52199999999999</v>
      </c>
      <c r="O61">
        <v>149.28700000000001</v>
      </c>
      <c r="P61">
        <v>160</v>
      </c>
      <c r="Q61">
        <v>107.208</v>
      </c>
      <c r="R61">
        <v>118.626</v>
      </c>
      <c r="S61">
        <v>77.513999999999996</v>
      </c>
      <c r="T61">
        <v>78.177899999999994</v>
      </c>
      <c r="U61">
        <v>149.43600000000001</v>
      </c>
      <c r="V61">
        <v>100.617</v>
      </c>
      <c r="W61">
        <v>160</v>
      </c>
      <c r="X61">
        <v>142.92599999999999</v>
      </c>
    </row>
    <row r="62" spans="1:24" x14ac:dyDescent="0.15">
      <c r="A62">
        <v>160</v>
      </c>
      <c r="B62">
        <v>160</v>
      </c>
      <c r="C62">
        <v>130.48099999999999</v>
      </c>
      <c r="D62">
        <v>139.87200000000001</v>
      </c>
      <c r="E62">
        <v>153.423</v>
      </c>
      <c r="F62">
        <v>160</v>
      </c>
      <c r="G62">
        <v>146.624</v>
      </c>
      <c r="H62">
        <v>143.845</v>
      </c>
      <c r="I62">
        <v>160</v>
      </c>
      <c r="J62">
        <v>160</v>
      </c>
      <c r="K62">
        <v>160</v>
      </c>
      <c r="L62">
        <v>160</v>
      </c>
      <c r="M62">
        <v>160</v>
      </c>
      <c r="N62">
        <v>150.55500000000001</v>
      </c>
      <c r="O62">
        <v>160</v>
      </c>
      <c r="P62">
        <v>135.45599999999999</v>
      </c>
      <c r="Q62">
        <v>140.16</v>
      </c>
      <c r="R62">
        <v>94.196100000000001</v>
      </c>
      <c r="S62">
        <v>99.483099999999993</v>
      </c>
      <c r="T62">
        <v>128.971</v>
      </c>
      <c r="U62">
        <v>160</v>
      </c>
      <c r="V62">
        <v>74.814899999999994</v>
      </c>
      <c r="W62">
        <v>146.244</v>
      </c>
      <c r="X62">
        <v>146.99600000000001</v>
      </c>
    </row>
    <row r="63" spans="1:24" x14ac:dyDescent="0.15">
      <c r="A63">
        <v>148.78200000000001</v>
      </c>
      <c r="B63">
        <v>160</v>
      </c>
      <c r="C63">
        <v>160</v>
      </c>
      <c r="D63">
        <v>118.063</v>
      </c>
      <c r="E63">
        <v>155.82</v>
      </c>
      <c r="F63">
        <v>160</v>
      </c>
      <c r="G63">
        <v>160</v>
      </c>
      <c r="H63">
        <v>159.53700000000001</v>
      </c>
      <c r="I63">
        <v>160</v>
      </c>
      <c r="J63">
        <v>160</v>
      </c>
      <c r="K63">
        <v>160</v>
      </c>
      <c r="L63">
        <v>142.05699999999999</v>
      </c>
      <c r="M63">
        <v>160</v>
      </c>
      <c r="N63">
        <v>160</v>
      </c>
      <c r="O63">
        <v>160</v>
      </c>
      <c r="P63">
        <v>143.69999999999999</v>
      </c>
      <c r="Q63">
        <v>126.309</v>
      </c>
      <c r="R63">
        <v>81.8279</v>
      </c>
      <c r="S63">
        <v>127.477</v>
      </c>
      <c r="T63">
        <v>160</v>
      </c>
      <c r="U63">
        <v>151.87899999999999</v>
      </c>
      <c r="V63">
        <v>145.429</v>
      </c>
      <c r="W63">
        <v>101.291</v>
      </c>
      <c r="X63">
        <v>145.904</v>
      </c>
    </row>
    <row r="64" spans="1:24" x14ac:dyDescent="0.15">
      <c r="A64">
        <v>119.547</v>
      </c>
      <c r="B64">
        <v>153.869</v>
      </c>
      <c r="C64">
        <v>140.20099999999999</v>
      </c>
      <c r="D64">
        <v>154.62799999999999</v>
      </c>
      <c r="E64">
        <v>128.59</v>
      </c>
      <c r="F64">
        <v>160</v>
      </c>
      <c r="G64">
        <v>160</v>
      </c>
      <c r="H64">
        <v>159.09399999999999</v>
      </c>
      <c r="I64">
        <v>160</v>
      </c>
      <c r="J64">
        <v>158.72399999999999</v>
      </c>
      <c r="K64">
        <v>160</v>
      </c>
      <c r="L64">
        <v>135.434</v>
      </c>
      <c r="M64">
        <v>160</v>
      </c>
      <c r="N64">
        <v>148.292</v>
      </c>
      <c r="O64">
        <v>160</v>
      </c>
      <c r="P64">
        <v>153.20500000000001</v>
      </c>
      <c r="Q64">
        <v>118.807</v>
      </c>
      <c r="R64">
        <v>106.304</v>
      </c>
      <c r="S64">
        <v>81.9435</v>
      </c>
      <c r="T64">
        <v>125.661</v>
      </c>
      <c r="U64">
        <v>160</v>
      </c>
      <c r="V64">
        <v>106.621</v>
      </c>
      <c r="W64">
        <v>160</v>
      </c>
      <c r="X64">
        <v>153.85599999999999</v>
      </c>
    </row>
    <row r="65" spans="1:24" x14ac:dyDescent="0.15">
      <c r="A65">
        <v>149.37799999999999</v>
      </c>
      <c r="B65">
        <v>137.89099999999999</v>
      </c>
      <c r="C65">
        <v>121.19199999999999</v>
      </c>
      <c r="D65">
        <v>113.363</v>
      </c>
      <c r="E65">
        <v>147.291</v>
      </c>
      <c r="F65">
        <v>141.62899999999999</v>
      </c>
      <c r="G65">
        <v>143.68</v>
      </c>
      <c r="H65">
        <v>160</v>
      </c>
      <c r="I65">
        <v>126.947</v>
      </c>
      <c r="J65">
        <v>122.389</v>
      </c>
      <c r="K65">
        <v>160</v>
      </c>
      <c r="L65">
        <v>160</v>
      </c>
      <c r="M65">
        <v>160</v>
      </c>
      <c r="N65">
        <v>109.251</v>
      </c>
      <c r="O65">
        <v>149.58199999999999</v>
      </c>
      <c r="P65">
        <v>104.28100000000001</v>
      </c>
      <c r="Q65">
        <v>160</v>
      </c>
      <c r="R65">
        <v>129.71199999999999</v>
      </c>
      <c r="S65">
        <v>121.05500000000001</v>
      </c>
      <c r="T65">
        <v>137.637</v>
      </c>
      <c r="U65">
        <v>125.26300000000001</v>
      </c>
      <c r="V65">
        <v>112.214</v>
      </c>
      <c r="W65">
        <v>160</v>
      </c>
      <c r="X65">
        <v>160</v>
      </c>
    </row>
    <row r="66" spans="1:24" x14ac:dyDescent="0.15">
      <c r="A66">
        <v>160</v>
      </c>
      <c r="B66">
        <v>152.03899999999999</v>
      </c>
      <c r="C66">
        <v>127.44</v>
      </c>
      <c r="D66">
        <v>129.45699999999999</v>
      </c>
      <c r="E66">
        <v>160</v>
      </c>
      <c r="F66">
        <v>158.13300000000001</v>
      </c>
      <c r="G66">
        <v>160</v>
      </c>
      <c r="H66">
        <v>160</v>
      </c>
      <c r="I66">
        <v>160</v>
      </c>
      <c r="J66">
        <v>160</v>
      </c>
      <c r="K66">
        <v>145.45699999999999</v>
      </c>
      <c r="L66">
        <v>120.676</v>
      </c>
      <c r="M66">
        <v>160</v>
      </c>
      <c r="N66">
        <v>160</v>
      </c>
      <c r="O66">
        <v>160</v>
      </c>
      <c r="P66">
        <v>147.77199999999999</v>
      </c>
      <c r="Q66">
        <v>124.43300000000001</v>
      </c>
      <c r="R66">
        <v>62.922699999999999</v>
      </c>
      <c r="S66">
        <v>71.670400000000001</v>
      </c>
      <c r="T66">
        <v>147.22999999999999</v>
      </c>
      <c r="U66">
        <v>108.282</v>
      </c>
      <c r="V66">
        <v>83.643600000000006</v>
      </c>
      <c r="W66">
        <v>160</v>
      </c>
      <c r="X66">
        <v>128.03299999999999</v>
      </c>
    </row>
    <row r="67" spans="1:24" x14ac:dyDescent="0.15">
      <c r="A67">
        <v>160</v>
      </c>
      <c r="B67">
        <v>143.07</v>
      </c>
      <c r="C67">
        <v>145.221</v>
      </c>
      <c r="D67">
        <v>138.05600000000001</v>
      </c>
      <c r="E67">
        <v>122.392</v>
      </c>
      <c r="F67">
        <v>160</v>
      </c>
      <c r="G67">
        <v>130.25399999999999</v>
      </c>
      <c r="H67">
        <v>130.15199999999999</v>
      </c>
      <c r="I67">
        <v>160</v>
      </c>
      <c r="J67">
        <v>160</v>
      </c>
      <c r="K67">
        <v>160</v>
      </c>
      <c r="L67">
        <v>160</v>
      </c>
      <c r="M67">
        <v>160</v>
      </c>
      <c r="N67">
        <v>117.77</v>
      </c>
      <c r="O67">
        <v>144.874</v>
      </c>
      <c r="P67">
        <v>160</v>
      </c>
      <c r="Q67">
        <v>80.781000000000006</v>
      </c>
      <c r="R67">
        <v>135.541</v>
      </c>
      <c r="S67">
        <v>108.527</v>
      </c>
      <c r="T67">
        <v>117.169</v>
      </c>
      <c r="U67">
        <v>153.309</v>
      </c>
      <c r="V67">
        <v>140.363</v>
      </c>
      <c r="W67">
        <v>138.739</v>
      </c>
      <c r="X67">
        <v>158.07900000000001</v>
      </c>
    </row>
    <row r="68" spans="1:24" x14ac:dyDescent="0.15">
      <c r="A68">
        <v>154.626</v>
      </c>
      <c r="B68">
        <v>160</v>
      </c>
      <c r="C68">
        <v>109.961</v>
      </c>
      <c r="D68">
        <v>121.304</v>
      </c>
      <c r="E68">
        <v>149.46299999999999</v>
      </c>
      <c r="F68">
        <v>144.42400000000001</v>
      </c>
      <c r="G68">
        <v>94.615200000000002</v>
      </c>
      <c r="H68">
        <v>160</v>
      </c>
      <c r="I68">
        <v>160</v>
      </c>
      <c r="J68">
        <v>160</v>
      </c>
      <c r="K68">
        <v>160</v>
      </c>
      <c r="L68">
        <v>150.011</v>
      </c>
      <c r="M68">
        <v>160</v>
      </c>
      <c r="N68">
        <v>160</v>
      </c>
      <c r="O68">
        <v>114.883</v>
      </c>
      <c r="P68">
        <v>160</v>
      </c>
      <c r="Q68">
        <v>96.027500000000003</v>
      </c>
      <c r="R68">
        <v>60.579099999999997</v>
      </c>
      <c r="S68">
        <v>67.490099999999998</v>
      </c>
      <c r="T68">
        <v>87.136300000000006</v>
      </c>
      <c r="U68">
        <v>132.54900000000001</v>
      </c>
      <c r="V68">
        <v>127.116</v>
      </c>
      <c r="W68">
        <v>160</v>
      </c>
      <c r="X68">
        <v>76.749399999999994</v>
      </c>
    </row>
    <row r="69" spans="1:24" x14ac:dyDescent="0.15">
      <c r="A69">
        <v>160</v>
      </c>
      <c r="B69">
        <v>156.51900000000001</v>
      </c>
      <c r="C69">
        <v>150.13</v>
      </c>
      <c r="D69">
        <v>147.79599999999999</v>
      </c>
      <c r="E69">
        <v>142.232</v>
      </c>
      <c r="F69">
        <v>160</v>
      </c>
      <c r="G69">
        <v>137.23400000000001</v>
      </c>
      <c r="H69">
        <v>158.523</v>
      </c>
      <c r="I69">
        <v>148.786</v>
      </c>
      <c r="J69">
        <v>160</v>
      </c>
      <c r="K69">
        <v>156.20099999999999</v>
      </c>
      <c r="L69">
        <v>156.18600000000001</v>
      </c>
      <c r="M69">
        <v>160</v>
      </c>
      <c r="N69">
        <v>158.46600000000001</v>
      </c>
      <c r="O69">
        <v>160</v>
      </c>
      <c r="P69">
        <v>73.259399999999999</v>
      </c>
      <c r="Q69">
        <v>132.928</v>
      </c>
      <c r="R69">
        <v>124.10599999999999</v>
      </c>
      <c r="S69">
        <v>78.687600000000003</v>
      </c>
      <c r="T69">
        <v>97.235399999999998</v>
      </c>
      <c r="U69">
        <v>134.48400000000001</v>
      </c>
      <c r="V69">
        <v>83.113500000000002</v>
      </c>
      <c r="W69">
        <v>160</v>
      </c>
      <c r="X69">
        <v>160</v>
      </c>
    </row>
    <row r="70" spans="1:24" x14ac:dyDescent="0.15">
      <c r="A70">
        <v>160</v>
      </c>
      <c r="B70">
        <v>160</v>
      </c>
      <c r="C70">
        <v>143.34299999999999</v>
      </c>
      <c r="D70">
        <v>127.589</v>
      </c>
      <c r="E70">
        <v>151.72200000000001</v>
      </c>
      <c r="F70">
        <v>160</v>
      </c>
      <c r="G70">
        <v>158.84399999999999</v>
      </c>
      <c r="H70">
        <v>160</v>
      </c>
      <c r="I70">
        <v>160</v>
      </c>
      <c r="J70">
        <v>160</v>
      </c>
      <c r="K70">
        <v>156.89400000000001</v>
      </c>
      <c r="L70">
        <v>160</v>
      </c>
      <c r="M70">
        <v>139.34800000000001</v>
      </c>
      <c r="N70">
        <v>124.15900000000001</v>
      </c>
      <c r="O70">
        <v>137.68799999999999</v>
      </c>
      <c r="P70">
        <v>137.94399999999999</v>
      </c>
      <c r="Q70">
        <v>130.26</v>
      </c>
      <c r="R70">
        <v>85.474199999999996</v>
      </c>
      <c r="S70">
        <v>79.593400000000003</v>
      </c>
      <c r="T70">
        <v>122.54600000000001</v>
      </c>
      <c r="U70">
        <v>127.629</v>
      </c>
      <c r="V70">
        <v>115.682</v>
      </c>
      <c r="W70">
        <v>160</v>
      </c>
      <c r="X70">
        <v>128.916</v>
      </c>
    </row>
    <row r="71" spans="1:24" x14ac:dyDescent="0.15">
      <c r="A71">
        <v>150.73400000000001</v>
      </c>
      <c r="B71">
        <v>147.173</v>
      </c>
      <c r="C71">
        <v>154.81399999999999</v>
      </c>
      <c r="D71">
        <v>144.61099999999999</v>
      </c>
      <c r="E71">
        <v>116.727</v>
      </c>
      <c r="F71">
        <v>110.604</v>
      </c>
      <c r="G71">
        <v>139.33199999999999</v>
      </c>
      <c r="H71">
        <v>143.36000000000001</v>
      </c>
      <c r="I71">
        <v>125.762</v>
      </c>
      <c r="J71">
        <v>160</v>
      </c>
      <c r="K71">
        <v>160</v>
      </c>
      <c r="L71">
        <v>154.81100000000001</v>
      </c>
      <c r="M71">
        <v>160</v>
      </c>
      <c r="N71">
        <v>160</v>
      </c>
      <c r="O71">
        <v>160</v>
      </c>
      <c r="P71">
        <v>133.25399999999999</v>
      </c>
      <c r="Q71">
        <v>108.76900000000001</v>
      </c>
      <c r="R71">
        <v>89.818399999999997</v>
      </c>
      <c r="S71">
        <v>94.287300000000002</v>
      </c>
      <c r="T71">
        <v>95.623199999999997</v>
      </c>
      <c r="U71">
        <v>112.60599999999999</v>
      </c>
      <c r="V71">
        <v>67.133399999999995</v>
      </c>
      <c r="W71">
        <v>160</v>
      </c>
      <c r="X71">
        <v>139.04400000000001</v>
      </c>
    </row>
    <row r="72" spans="1:24" x14ac:dyDescent="0.15">
      <c r="A72">
        <v>160</v>
      </c>
      <c r="B72">
        <v>102.917</v>
      </c>
      <c r="C72">
        <v>160</v>
      </c>
      <c r="D72">
        <v>130.75200000000001</v>
      </c>
      <c r="E72">
        <v>149.41200000000001</v>
      </c>
      <c r="F72">
        <v>127.97199999999999</v>
      </c>
      <c r="G72">
        <v>160</v>
      </c>
      <c r="H72">
        <v>148.41900000000001</v>
      </c>
      <c r="I72">
        <v>123.825</v>
      </c>
      <c r="J72">
        <v>160</v>
      </c>
      <c r="K72">
        <v>160</v>
      </c>
      <c r="L72">
        <v>160</v>
      </c>
      <c r="M72">
        <v>158.673</v>
      </c>
      <c r="N72">
        <v>129.267</v>
      </c>
      <c r="O72">
        <v>160</v>
      </c>
      <c r="P72">
        <v>141.47399999999999</v>
      </c>
      <c r="Q72">
        <v>117.101</v>
      </c>
      <c r="R72">
        <v>83.577799999999996</v>
      </c>
      <c r="S72">
        <v>118.90300000000001</v>
      </c>
      <c r="T72">
        <v>130.55600000000001</v>
      </c>
      <c r="U72">
        <v>129.44800000000001</v>
      </c>
      <c r="V72">
        <v>134.69399999999999</v>
      </c>
      <c r="W72">
        <v>160</v>
      </c>
      <c r="X72">
        <v>160</v>
      </c>
    </row>
    <row r="73" spans="1:24" x14ac:dyDescent="0.15">
      <c r="A73">
        <v>132.06800000000001</v>
      </c>
      <c r="B73">
        <v>160</v>
      </c>
      <c r="C73">
        <v>128.99700000000001</v>
      </c>
      <c r="D73">
        <v>154.495</v>
      </c>
      <c r="E73">
        <v>135.078</v>
      </c>
      <c r="F73">
        <v>160</v>
      </c>
      <c r="G73">
        <v>152.28399999999999</v>
      </c>
      <c r="H73">
        <v>160</v>
      </c>
      <c r="I73">
        <v>160</v>
      </c>
      <c r="J73">
        <v>156.727</v>
      </c>
      <c r="K73">
        <v>160</v>
      </c>
      <c r="L73">
        <v>160</v>
      </c>
      <c r="M73">
        <v>155.67699999999999</v>
      </c>
      <c r="N73">
        <v>138.03299999999999</v>
      </c>
      <c r="O73">
        <v>158.99799999999999</v>
      </c>
      <c r="P73">
        <v>125.217</v>
      </c>
      <c r="Q73">
        <v>125.191</v>
      </c>
      <c r="R73">
        <v>97.752099999999999</v>
      </c>
      <c r="S73">
        <v>92.6631</v>
      </c>
      <c r="T73">
        <v>100.419</v>
      </c>
      <c r="U73">
        <v>118.986</v>
      </c>
      <c r="V73">
        <v>160</v>
      </c>
      <c r="W73">
        <v>160</v>
      </c>
      <c r="X73">
        <v>147.32599999999999</v>
      </c>
    </row>
    <row r="74" spans="1:24" x14ac:dyDescent="0.15">
      <c r="A74">
        <v>150.578</v>
      </c>
      <c r="B74">
        <v>160</v>
      </c>
      <c r="C74">
        <v>118.124</v>
      </c>
      <c r="D74">
        <v>119.122</v>
      </c>
      <c r="E74">
        <v>139.05099999999999</v>
      </c>
      <c r="F74">
        <v>142.15100000000001</v>
      </c>
      <c r="G74">
        <v>138.322</v>
      </c>
      <c r="H74">
        <v>107.12</v>
      </c>
      <c r="I74">
        <v>153.65799999999999</v>
      </c>
      <c r="J74">
        <v>160</v>
      </c>
      <c r="K74">
        <v>160</v>
      </c>
      <c r="L74">
        <v>160</v>
      </c>
      <c r="M74">
        <v>159.68199999999999</v>
      </c>
      <c r="N74">
        <v>143.63900000000001</v>
      </c>
      <c r="O74">
        <v>137.018</v>
      </c>
      <c r="P74">
        <v>160</v>
      </c>
      <c r="Q74">
        <v>160</v>
      </c>
      <c r="R74">
        <v>72.242800000000003</v>
      </c>
      <c r="S74">
        <v>127.273</v>
      </c>
      <c r="T74">
        <v>102.196</v>
      </c>
      <c r="U74">
        <v>133.047</v>
      </c>
      <c r="V74">
        <v>127.621</v>
      </c>
      <c r="W74">
        <v>160</v>
      </c>
      <c r="X74">
        <v>128.38999999999999</v>
      </c>
    </row>
    <row r="75" spans="1:24" x14ac:dyDescent="0.15">
      <c r="A75">
        <v>152.68299999999999</v>
      </c>
      <c r="B75">
        <v>151.756</v>
      </c>
      <c r="C75">
        <v>159.55699999999999</v>
      </c>
      <c r="D75">
        <v>140.52099999999999</v>
      </c>
      <c r="E75">
        <v>115.44499999999999</v>
      </c>
      <c r="F75">
        <v>160</v>
      </c>
      <c r="G75">
        <v>160</v>
      </c>
      <c r="H75">
        <v>151.125</v>
      </c>
      <c r="I75">
        <v>160</v>
      </c>
      <c r="J75">
        <v>160</v>
      </c>
      <c r="K75">
        <v>160</v>
      </c>
      <c r="L75">
        <v>160</v>
      </c>
      <c r="M75">
        <v>160</v>
      </c>
      <c r="N75">
        <v>160</v>
      </c>
      <c r="O75">
        <v>139.87</v>
      </c>
      <c r="P75">
        <v>160</v>
      </c>
      <c r="Q75">
        <v>84.350300000000004</v>
      </c>
      <c r="R75">
        <v>107.136</v>
      </c>
      <c r="S75">
        <v>131.11799999999999</v>
      </c>
      <c r="T75">
        <v>128.732</v>
      </c>
      <c r="U75">
        <v>139.18700000000001</v>
      </c>
      <c r="V75">
        <v>105.994</v>
      </c>
      <c r="W75">
        <v>153.69399999999999</v>
      </c>
      <c r="X75">
        <v>149.15899999999999</v>
      </c>
    </row>
    <row r="76" spans="1:24" x14ac:dyDescent="0.15">
      <c r="A76">
        <v>160</v>
      </c>
      <c r="B76">
        <v>160</v>
      </c>
      <c r="C76">
        <v>113.163</v>
      </c>
      <c r="D76">
        <v>131.47999999999999</v>
      </c>
      <c r="E76">
        <v>140.43600000000001</v>
      </c>
      <c r="F76">
        <v>160</v>
      </c>
      <c r="G76">
        <v>160</v>
      </c>
      <c r="H76">
        <v>160</v>
      </c>
      <c r="I76">
        <v>90.569500000000005</v>
      </c>
      <c r="J76">
        <v>160</v>
      </c>
      <c r="K76">
        <v>160</v>
      </c>
      <c r="L76">
        <v>160</v>
      </c>
      <c r="M76">
        <v>160</v>
      </c>
      <c r="N76">
        <v>160</v>
      </c>
      <c r="O76">
        <v>143.679</v>
      </c>
      <c r="P76">
        <v>112.575</v>
      </c>
      <c r="Q76">
        <v>108.31100000000001</v>
      </c>
      <c r="R76">
        <v>99.471100000000007</v>
      </c>
      <c r="S76">
        <v>60.208500000000001</v>
      </c>
      <c r="T76">
        <v>47.997500000000002</v>
      </c>
      <c r="U76">
        <v>117.785</v>
      </c>
      <c r="V76">
        <v>151.81299999999999</v>
      </c>
      <c r="W76">
        <v>160</v>
      </c>
      <c r="X76">
        <v>156.38300000000001</v>
      </c>
    </row>
    <row r="77" spans="1:24" x14ac:dyDescent="0.15">
      <c r="A77">
        <v>127.57299999999999</v>
      </c>
      <c r="B77">
        <v>160</v>
      </c>
      <c r="C77">
        <v>148.62899999999999</v>
      </c>
      <c r="D77">
        <v>150.38200000000001</v>
      </c>
      <c r="E77">
        <v>160</v>
      </c>
      <c r="F77">
        <v>129.47300000000001</v>
      </c>
      <c r="G77">
        <v>135.54499999999999</v>
      </c>
      <c r="H77">
        <v>127.17100000000001</v>
      </c>
      <c r="I77">
        <v>160</v>
      </c>
      <c r="J77">
        <v>160</v>
      </c>
      <c r="K77">
        <v>160</v>
      </c>
      <c r="L77">
        <v>160</v>
      </c>
      <c r="M77">
        <v>160</v>
      </c>
      <c r="N77">
        <v>153.57499999999999</v>
      </c>
      <c r="O77">
        <v>160</v>
      </c>
      <c r="P77">
        <v>157.04300000000001</v>
      </c>
      <c r="Q77">
        <v>74.908100000000005</v>
      </c>
      <c r="R77">
        <v>87.424000000000007</v>
      </c>
      <c r="S77">
        <v>103.55200000000001</v>
      </c>
      <c r="T77">
        <v>84.409499999999994</v>
      </c>
      <c r="U77">
        <v>140.61799999999999</v>
      </c>
      <c r="V77">
        <v>91.160899999999998</v>
      </c>
      <c r="W77">
        <v>160</v>
      </c>
      <c r="X77">
        <v>160</v>
      </c>
    </row>
    <row r="78" spans="1:24" x14ac:dyDescent="0.15">
      <c r="A78">
        <v>160</v>
      </c>
      <c r="B78">
        <v>160</v>
      </c>
      <c r="C78">
        <v>142.08000000000001</v>
      </c>
      <c r="D78">
        <v>110.298</v>
      </c>
      <c r="E78">
        <v>160</v>
      </c>
      <c r="F78">
        <v>160</v>
      </c>
      <c r="G78">
        <v>160</v>
      </c>
      <c r="H78">
        <v>150.35900000000001</v>
      </c>
      <c r="I78">
        <v>135.62</v>
      </c>
      <c r="J78">
        <v>160</v>
      </c>
      <c r="K78">
        <v>160</v>
      </c>
      <c r="L78">
        <v>134.749</v>
      </c>
      <c r="M78">
        <v>160</v>
      </c>
      <c r="N78">
        <v>147.13300000000001</v>
      </c>
      <c r="O78">
        <v>158.96700000000001</v>
      </c>
      <c r="P78">
        <v>137.39500000000001</v>
      </c>
      <c r="Q78">
        <v>145.11799999999999</v>
      </c>
      <c r="R78">
        <v>83.8322</v>
      </c>
      <c r="S78">
        <v>81.190700000000007</v>
      </c>
      <c r="T78">
        <v>122.726</v>
      </c>
      <c r="U78">
        <v>126.35</v>
      </c>
      <c r="V78">
        <v>160</v>
      </c>
      <c r="W78">
        <v>111.509</v>
      </c>
      <c r="X78">
        <v>160</v>
      </c>
    </row>
    <row r="79" spans="1:24" x14ac:dyDescent="0.15">
      <c r="A79">
        <v>158.40899999999999</v>
      </c>
      <c r="B79">
        <v>160</v>
      </c>
      <c r="C79">
        <v>150.00299999999999</v>
      </c>
      <c r="D79">
        <v>88.616699999999994</v>
      </c>
      <c r="E79">
        <v>138.95699999999999</v>
      </c>
      <c r="F79">
        <v>158.358</v>
      </c>
      <c r="G79">
        <v>146.43799999999999</v>
      </c>
      <c r="H79">
        <v>134.04599999999999</v>
      </c>
      <c r="I79">
        <v>160</v>
      </c>
      <c r="J79">
        <v>160</v>
      </c>
      <c r="K79">
        <v>160</v>
      </c>
      <c r="L79">
        <v>160</v>
      </c>
      <c r="M79">
        <v>141.93</v>
      </c>
      <c r="N79">
        <v>138.298</v>
      </c>
      <c r="O79">
        <v>131.58699999999999</v>
      </c>
      <c r="P79">
        <v>140.84</v>
      </c>
      <c r="Q79">
        <v>142.46600000000001</v>
      </c>
      <c r="R79">
        <v>84.324700000000007</v>
      </c>
      <c r="S79">
        <v>101.114</v>
      </c>
      <c r="T79">
        <v>141.39400000000001</v>
      </c>
      <c r="U79">
        <v>46.748199999999997</v>
      </c>
      <c r="V79">
        <v>145.26900000000001</v>
      </c>
      <c r="W79">
        <v>160</v>
      </c>
      <c r="X79">
        <v>141.62100000000001</v>
      </c>
    </row>
    <row r="80" spans="1:24" x14ac:dyDescent="0.15">
      <c r="A80">
        <v>136.959</v>
      </c>
      <c r="B80">
        <v>160</v>
      </c>
      <c r="C80">
        <v>160</v>
      </c>
      <c r="D80">
        <v>126.19499999999999</v>
      </c>
      <c r="E80">
        <v>160</v>
      </c>
      <c r="F80">
        <v>160</v>
      </c>
      <c r="G80">
        <v>155.28899999999999</v>
      </c>
      <c r="H80">
        <v>139.553</v>
      </c>
      <c r="I80">
        <v>160</v>
      </c>
      <c r="J80">
        <v>160</v>
      </c>
      <c r="K80">
        <v>143.19999999999999</v>
      </c>
      <c r="L80">
        <v>137.14599999999999</v>
      </c>
      <c r="M80">
        <v>160</v>
      </c>
      <c r="N80">
        <v>131.679</v>
      </c>
      <c r="O80">
        <v>135.47300000000001</v>
      </c>
      <c r="P80">
        <v>68.679000000000002</v>
      </c>
      <c r="Q80">
        <v>93.793099999999995</v>
      </c>
      <c r="R80">
        <v>60.585099999999997</v>
      </c>
      <c r="S80">
        <v>81.690200000000004</v>
      </c>
      <c r="T80">
        <v>131.19900000000001</v>
      </c>
      <c r="U80">
        <v>106.907</v>
      </c>
      <c r="V80">
        <v>160</v>
      </c>
      <c r="W80">
        <v>137.39400000000001</v>
      </c>
      <c r="X80">
        <v>160</v>
      </c>
    </row>
    <row r="81" spans="1:24" x14ac:dyDescent="0.15">
      <c r="A81">
        <v>160</v>
      </c>
      <c r="B81">
        <v>160</v>
      </c>
      <c r="C81">
        <v>127.001</v>
      </c>
      <c r="D81">
        <v>125.5</v>
      </c>
      <c r="E81">
        <v>135.18600000000001</v>
      </c>
      <c r="F81">
        <v>141.30600000000001</v>
      </c>
      <c r="G81">
        <v>158.60900000000001</v>
      </c>
      <c r="H81">
        <v>155.39500000000001</v>
      </c>
      <c r="I81">
        <v>160</v>
      </c>
      <c r="J81">
        <v>160</v>
      </c>
      <c r="K81">
        <v>160</v>
      </c>
      <c r="L81">
        <v>160</v>
      </c>
      <c r="M81">
        <v>157.71199999999999</v>
      </c>
      <c r="N81">
        <v>145.32300000000001</v>
      </c>
      <c r="O81">
        <v>155.21600000000001</v>
      </c>
      <c r="P81">
        <v>146.297</v>
      </c>
      <c r="Q81">
        <v>135.21</v>
      </c>
      <c r="R81">
        <v>88.795000000000002</v>
      </c>
      <c r="S81">
        <v>59.533299999999997</v>
      </c>
      <c r="T81">
        <v>141.411</v>
      </c>
      <c r="U81">
        <v>136.39500000000001</v>
      </c>
      <c r="V81">
        <v>117.05200000000001</v>
      </c>
      <c r="W81">
        <v>160</v>
      </c>
      <c r="X81">
        <v>90.105099999999993</v>
      </c>
    </row>
    <row r="82" spans="1:24" x14ac:dyDescent="0.15">
      <c r="A82">
        <v>160</v>
      </c>
      <c r="B82">
        <v>147.61600000000001</v>
      </c>
      <c r="C82">
        <v>133.73500000000001</v>
      </c>
      <c r="D82">
        <v>160</v>
      </c>
      <c r="E82">
        <v>160</v>
      </c>
      <c r="F82">
        <v>160</v>
      </c>
      <c r="G82">
        <v>160</v>
      </c>
      <c r="H82">
        <v>160</v>
      </c>
      <c r="I82">
        <v>111.526</v>
      </c>
      <c r="J82">
        <v>160</v>
      </c>
      <c r="K82">
        <v>160</v>
      </c>
      <c r="L82">
        <v>160</v>
      </c>
      <c r="M82">
        <v>131.05199999999999</v>
      </c>
      <c r="N82">
        <v>160</v>
      </c>
      <c r="O82">
        <v>152.577</v>
      </c>
      <c r="P82">
        <v>160</v>
      </c>
      <c r="Q82">
        <v>100.116</v>
      </c>
      <c r="R82">
        <v>100.616</v>
      </c>
      <c r="S82">
        <v>139.22999999999999</v>
      </c>
      <c r="T82">
        <v>70.054100000000005</v>
      </c>
      <c r="U82">
        <v>108.789</v>
      </c>
      <c r="V82">
        <v>118.48099999999999</v>
      </c>
      <c r="W82">
        <v>160</v>
      </c>
      <c r="X82">
        <v>160</v>
      </c>
    </row>
    <row r="83" spans="1:24" x14ac:dyDescent="0.15">
      <c r="A83">
        <v>160</v>
      </c>
      <c r="B83">
        <v>160</v>
      </c>
      <c r="C83">
        <v>116.91800000000001</v>
      </c>
      <c r="D83">
        <v>106.127</v>
      </c>
      <c r="E83">
        <v>160</v>
      </c>
      <c r="F83">
        <v>146.06399999999999</v>
      </c>
      <c r="G83">
        <v>160</v>
      </c>
      <c r="H83">
        <v>153.01400000000001</v>
      </c>
      <c r="I83">
        <v>160</v>
      </c>
      <c r="J83">
        <v>160</v>
      </c>
      <c r="K83">
        <v>160</v>
      </c>
      <c r="L83">
        <v>160</v>
      </c>
      <c r="M83">
        <v>146.084</v>
      </c>
      <c r="N83">
        <v>160</v>
      </c>
      <c r="O83">
        <v>121.38500000000001</v>
      </c>
      <c r="P83">
        <v>104.235</v>
      </c>
      <c r="Q83">
        <v>127.40600000000001</v>
      </c>
      <c r="R83">
        <v>115.871</v>
      </c>
      <c r="S83">
        <v>95.427099999999996</v>
      </c>
      <c r="T83">
        <v>129.447</v>
      </c>
      <c r="U83">
        <v>121.29900000000001</v>
      </c>
      <c r="V83">
        <v>83.858900000000006</v>
      </c>
      <c r="W83">
        <v>134.06899999999999</v>
      </c>
      <c r="X83">
        <v>154.15199999999999</v>
      </c>
    </row>
    <row r="84" spans="1:24" x14ac:dyDescent="0.15">
      <c r="A84">
        <v>155.90299999999999</v>
      </c>
      <c r="B84">
        <v>160</v>
      </c>
      <c r="C84">
        <v>160</v>
      </c>
      <c r="D84">
        <v>144.09800000000001</v>
      </c>
      <c r="E84">
        <v>150.215</v>
      </c>
      <c r="F84">
        <v>159.423</v>
      </c>
      <c r="G84">
        <v>131.22900000000001</v>
      </c>
      <c r="H84">
        <v>142.339</v>
      </c>
      <c r="I84">
        <v>120.88800000000001</v>
      </c>
      <c r="J84">
        <v>160</v>
      </c>
      <c r="K84">
        <v>160</v>
      </c>
      <c r="L84">
        <v>160</v>
      </c>
      <c r="M84">
        <v>160</v>
      </c>
      <c r="N84">
        <v>136.40100000000001</v>
      </c>
      <c r="O84">
        <v>160</v>
      </c>
      <c r="P84">
        <v>134.57599999999999</v>
      </c>
      <c r="Q84">
        <v>157.15600000000001</v>
      </c>
      <c r="R84">
        <v>98.032499999999999</v>
      </c>
      <c r="S84">
        <v>80.925700000000006</v>
      </c>
      <c r="T84">
        <v>103.741</v>
      </c>
      <c r="U84">
        <v>94.0077</v>
      </c>
      <c r="V84">
        <v>129.18199999999999</v>
      </c>
      <c r="W84">
        <v>160</v>
      </c>
      <c r="X84">
        <v>160</v>
      </c>
    </row>
    <row r="85" spans="1:24" x14ac:dyDescent="0.15">
      <c r="A85">
        <v>140.709</v>
      </c>
      <c r="B85">
        <v>160</v>
      </c>
      <c r="C85">
        <v>160</v>
      </c>
      <c r="D85">
        <v>160</v>
      </c>
      <c r="E85">
        <v>141.81700000000001</v>
      </c>
      <c r="F85">
        <v>129.45699999999999</v>
      </c>
      <c r="G85">
        <v>160</v>
      </c>
      <c r="H85">
        <v>127.82599999999999</v>
      </c>
      <c r="I85">
        <v>157.291</v>
      </c>
      <c r="J85">
        <v>160</v>
      </c>
      <c r="K85">
        <v>160</v>
      </c>
      <c r="L85">
        <v>160</v>
      </c>
      <c r="M85">
        <v>160</v>
      </c>
      <c r="N85">
        <v>160</v>
      </c>
      <c r="O85">
        <v>159.636</v>
      </c>
      <c r="P85">
        <v>112.89700000000001</v>
      </c>
      <c r="Q85">
        <v>147.12700000000001</v>
      </c>
      <c r="R85">
        <v>53.866999999999997</v>
      </c>
      <c r="S85">
        <v>90.022300000000001</v>
      </c>
      <c r="T85">
        <v>117.13800000000001</v>
      </c>
      <c r="U85">
        <v>142.63499999999999</v>
      </c>
      <c r="V85">
        <v>120.119</v>
      </c>
      <c r="W85">
        <v>160</v>
      </c>
      <c r="X85">
        <v>160</v>
      </c>
    </row>
    <row r="86" spans="1:24" x14ac:dyDescent="0.15">
      <c r="A86">
        <v>160</v>
      </c>
      <c r="B86">
        <v>160</v>
      </c>
      <c r="C86">
        <v>160</v>
      </c>
      <c r="D86">
        <v>142.83699999999999</v>
      </c>
      <c r="E86">
        <v>151.99</v>
      </c>
      <c r="F86">
        <v>160</v>
      </c>
      <c r="G86">
        <v>125.95399999999999</v>
      </c>
      <c r="H86">
        <v>142.84800000000001</v>
      </c>
      <c r="I86">
        <v>141.89599999999999</v>
      </c>
      <c r="J86">
        <v>160</v>
      </c>
      <c r="K86">
        <v>160</v>
      </c>
      <c r="L86">
        <v>129.18</v>
      </c>
      <c r="M86">
        <v>144.773</v>
      </c>
      <c r="N86">
        <v>160</v>
      </c>
      <c r="O86">
        <v>136.869</v>
      </c>
      <c r="P86">
        <v>136.09299999999999</v>
      </c>
      <c r="Q86">
        <v>160</v>
      </c>
      <c r="R86">
        <v>73.157200000000003</v>
      </c>
      <c r="S86">
        <v>94.143699999999995</v>
      </c>
      <c r="T86">
        <v>109.96299999999999</v>
      </c>
      <c r="U86">
        <v>154.09800000000001</v>
      </c>
      <c r="V86">
        <v>158.54499999999999</v>
      </c>
      <c r="W86">
        <v>84.213200000000001</v>
      </c>
      <c r="X86">
        <v>133.44800000000001</v>
      </c>
    </row>
    <row r="87" spans="1:24" x14ac:dyDescent="0.15">
      <c r="A87">
        <v>160</v>
      </c>
      <c r="B87">
        <v>160</v>
      </c>
      <c r="C87">
        <v>135.25800000000001</v>
      </c>
      <c r="D87">
        <v>95.314800000000005</v>
      </c>
      <c r="E87">
        <v>160</v>
      </c>
      <c r="F87">
        <v>159.01400000000001</v>
      </c>
      <c r="G87">
        <v>160</v>
      </c>
      <c r="H87">
        <v>148.673</v>
      </c>
      <c r="I87">
        <v>160</v>
      </c>
      <c r="J87">
        <v>158.03200000000001</v>
      </c>
      <c r="K87">
        <v>160</v>
      </c>
      <c r="L87">
        <v>160</v>
      </c>
      <c r="M87">
        <v>160</v>
      </c>
      <c r="N87">
        <v>160</v>
      </c>
      <c r="O87">
        <v>157.053</v>
      </c>
      <c r="P87">
        <v>125.938</v>
      </c>
      <c r="Q87">
        <v>123.621</v>
      </c>
      <c r="R87">
        <v>158.291</v>
      </c>
      <c r="S87">
        <v>129.858</v>
      </c>
      <c r="T87">
        <v>128.886</v>
      </c>
      <c r="U87">
        <v>159.90100000000001</v>
      </c>
      <c r="V87">
        <v>133.006</v>
      </c>
      <c r="W87">
        <v>157.559</v>
      </c>
      <c r="X87">
        <v>160</v>
      </c>
    </row>
    <row r="88" spans="1:24" x14ac:dyDescent="0.15">
      <c r="A88">
        <v>160</v>
      </c>
      <c r="B88">
        <v>160</v>
      </c>
      <c r="C88">
        <v>137.46600000000001</v>
      </c>
      <c r="D88">
        <v>160</v>
      </c>
      <c r="E88">
        <v>160</v>
      </c>
      <c r="F88">
        <v>124.14400000000001</v>
      </c>
      <c r="G88">
        <v>146.16300000000001</v>
      </c>
      <c r="H88">
        <v>160</v>
      </c>
      <c r="I88">
        <v>160</v>
      </c>
      <c r="J88">
        <v>160</v>
      </c>
      <c r="K88">
        <v>160</v>
      </c>
      <c r="L88">
        <v>160</v>
      </c>
      <c r="M88">
        <v>160</v>
      </c>
      <c r="N88">
        <v>116.175</v>
      </c>
      <c r="O88">
        <v>160</v>
      </c>
      <c r="P88">
        <v>121.819</v>
      </c>
      <c r="Q88">
        <v>114.178</v>
      </c>
      <c r="R88">
        <v>109.208</v>
      </c>
      <c r="S88">
        <v>66.049700000000001</v>
      </c>
      <c r="T88">
        <v>34.743200000000002</v>
      </c>
      <c r="U88">
        <v>62.8889</v>
      </c>
      <c r="V88">
        <v>121.258</v>
      </c>
      <c r="W88">
        <v>153.876</v>
      </c>
      <c r="X88">
        <v>160</v>
      </c>
    </row>
    <row r="89" spans="1:24" x14ac:dyDescent="0.15">
      <c r="A89">
        <v>160</v>
      </c>
      <c r="B89">
        <v>130.613</v>
      </c>
      <c r="C89">
        <v>137.96799999999999</v>
      </c>
      <c r="D89">
        <v>109.351</v>
      </c>
      <c r="E89">
        <v>160</v>
      </c>
      <c r="F89">
        <v>135.38499999999999</v>
      </c>
      <c r="G89">
        <v>132.48400000000001</v>
      </c>
      <c r="H89">
        <v>120.879</v>
      </c>
      <c r="I89">
        <v>127.101</v>
      </c>
      <c r="J89">
        <v>160</v>
      </c>
      <c r="K89">
        <v>160</v>
      </c>
      <c r="L89">
        <v>160</v>
      </c>
      <c r="M89">
        <v>160</v>
      </c>
      <c r="N89">
        <v>117.66800000000001</v>
      </c>
      <c r="O89">
        <v>160</v>
      </c>
      <c r="P89">
        <v>147.38300000000001</v>
      </c>
      <c r="Q89">
        <v>101.77200000000001</v>
      </c>
      <c r="R89">
        <v>80.522499999999994</v>
      </c>
      <c r="S89">
        <v>66.213099999999997</v>
      </c>
      <c r="T89">
        <v>160</v>
      </c>
      <c r="U89">
        <v>110.209</v>
      </c>
      <c r="V89">
        <v>109.458</v>
      </c>
      <c r="W89">
        <v>160</v>
      </c>
      <c r="X89">
        <v>160</v>
      </c>
    </row>
    <row r="90" spans="1:24" x14ac:dyDescent="0.15">
      <c r="A90">
        <v>132.68799999999999</v>
      </c>
      <c r="B90">
        <v>125.925</v>
      </c>
      <c r="C90">
        <v>160</v>
      </c>
      <c r="D90">
        <v>128.91200000000001</v>
      </c>
      <c r="E90">
        <v>157.22200000000001</v>
      </c>
      <c r="F90">
        <v>127.102</v>
      </c>
      <c r="G90">
        <v>112.902</v>
      </c>
      <c r="H90">
        <v>159.11000000000001</v>
      </c>
      <c r="I90">
        <v>156.91999999999999</v>
      </c>
      <c r="J90">
        <v>160</v>
      </c>
      <c r="K90">
        <v>160</v>
      </c>
      <c r="L90">
        <v>104.854</v>
      </c>
      <c r="M90">
        <v>160</v>
      </c>
      <c r="N90">
        <v>63.512999999999998</v>
      </c>
      <c r="O90">
        <v>148.21199999999999</v>
      </c>
      <c r="P90">
        <v>160</v>
      </c>
      <c r="Q90">
        <v>129.43799999999999</v>
      </c>
      <c r="R90">
        <v>123.66800000000001</v>
      </c>
      <c r="S90">
        <v>101.27500000000001</v>
      </c>
      <c r="T90">
        <v>110.837</v>
      </c>
      <c r="U90">
        <v>138.45400000000001</v>
      </c>
      <c r="V90">
        <v>119.49</v>
      </c>
      <c r="W90">
        <v>142.911</v>
      </c>
      <c r="X90">
        <v>139.286</v>
      </c>
    </row>
    <row r="91" spans="1:24" x14ac:dyDescent="0.15">
      <c r="A91">
        <v>132.69999999999999</v>
      </c>
      <c r="B91">
        <v>160</v>
      </c>
      <c r="C91">
        <v>152.61699999999999</v>
      </c>
      <c r="D91">
        <v>132.10400000000001</v>
      </c>
      <c r="E91">
        <v>82.147900000000007</v>
      </c>
      <c r="F91">
        <v>160</v>
      </c>
      <c r="G91">
        <v>160</v>
      </c>
      <c r="H91">
        <v>157.45599999999999</v>
      </c>
      <c r="I91">
        <v>142.93600000000001</v>
      </c>
      <c r="J91">
        <v>160</v>
      </c>
      <c r="K91">
        <v>160</v>
      </c>
      <c r="L91">
        <v>160</v>
      </c>
      <c r="M91">
        <v>155.83699999999999</v>
      </c>
      <c r="N91">
        <v>160</v>
      </c>
      <c r="O91">
        <v>138.35499999999999</v>
      </c>
      <c r="P91">
        <v>119.407</v>
      </c>
      <c r="Q91">
        <v>125.989</v>
      </c>
      <c r="R91">
        <v>111.15900000000001</v>
      </c>
      <c r="S91">
        <v>103.419</v>
      </c>
      <c r="T91">
        <v>143.83600000000001</v>
      </c>
      <c r="U91">
        <v>156.90100000000001</v>
      </c>
      <c r="V91">
        <v>125.836</v>
      </c>
      <c r="W91">
        <v>160</v>
      </c>
      <c r="X91">
        <v>156.50399999999999</v>
      </c>
    </row>
    <row r="92" spans="1:24" x14ac:dyDescent="0.15">
      <c r="A92">
        <v>159.33799999999999</v>
      </c>
      <c r="B92">
        <v>160</v>
      </c>
      <c r="C92">
        <v>160</v>
      </c>
      <c r="D92">
        <v>156.613</v>
      </c>
      <c r="E92">
        <v>160</v>
      </c>
      <c r="F92">
        <v>160</v>
      </c>
      <c r="G92">
        <v>160</v>
      </c>
      <c r="H92">
        <v>160</v>
      </c>
      <c r="I92">
        <v>157.49199999999999</v>
      </c>
      <c r="J92">
        <v>160</v>
      </c>
      <c r="K92">
        <v>160</v>
      </c>
      <c r="L92">
        <v>160</v>
      </c>
      <c r="M92">
        <v>160</v>
      </c>
      <c r="N92">
        <v>160</v>
      </c>
      <c r="O92">
        <v>160</v>
      </c>
      <c r="P92">
        <v>124.517</v>
      </c>
      <c r="Q92">
        <v>129.56800000000001</v>
      </c>
      <c r="R92">
        <v>121.676</v>
      </c>
      <c r="S92">
        <v>87.902100000000004</v>
      </c>
      <c r="T92">
        <v>107.71299999999999</v>
      </c>
      <c r="U92">
        <v>140.666</v>
      </c>
      <c r="V92">
        <v>58.834000000000003</v>
      </c>
      <c r="W92">
        <v>155.04</v>
      </c>
      <c r="X92">
        <v>118.703</v>
      </c>
    </row>
    <row r="93" spans="1:24" x14ac:dyDescent="0.15">
      <c r="A93">
        <v>160</v>
      </c>
      <c r="B93">
        <v>147.983</v>
      </c>
      <c r="C93">
        <v>160</v>
      </c>
      <c r="D93">
        <v>160</v>
      </c>
      <c r="E93">
        <v>109.276</v>
      </c>
      <c r="F93">
        <v>160</v>
      </c>
      <c r="G93">
        <v>160</v>
      </c>
      <c r="H93">
        <v>160</v>
      </c>
      <c r="I93">
        <v>160</v>
      </c>
      <c r="J93">
        <v>160</v>
      </c>
      <c r="K93">
        <v>160</v>
      </c>
      <c r="L93">
        <v>160</v>
      </c>
      <c r="M93">
        <v>160</v>
      </c>
      <c r="N93">
        <v>123.10899999999999</v>
      </c>
      <c r="O93">
        <v>87.137</v>
      </c>
      <c r="P93">
        <v>136.60300000000001</v>
      </c>
      <c r="Q93">
        <v>123.306</v>
      </c>
      <c r="R93">
        <v>98.123900000000006</v>
      </c>
      <c r="S93">
        <v>124.056</v>
      </c>
      <c r="T93">
        <v>115.419</v>
      </c>
      <c r="U93">
        <v>70.792500000000004</v>
      </c>
      <c r="V93">
        <v>124.393</v>
      </c>
      <c r="W93">
        <v>113.038</v>
      </c>
      <c r="X93">
        <v>160</v>
      </c>
    </row>
    <row r="94" spans="1:24" x14ac:dyDescent="0.15">
      <c r="A94">
        <v>160</v>
      </c>
      <c r="B94">
        <v>160</v>
      </c>
      <c r="C94">
        <v>151.25800000000001</v>
      </c>
      <c r="D94">
        <v>149.15</v>
      </c>
      <c r="E94">
        <v>146.14699999999999</v>
      </c>
      <c r="F94">
        <v>132.495</v>
      </c>
      <c r="G94">
        <v>131.43799999999999</v>
      </c>
      <c r="H94">
        <v>160</v>
      </c>
      <c r="I94">
        <v>160</v>
      </c>
      <c r="J94">
        <v>160</v>
      </c>
      <c r="K94">
        <v>160</v>
      </c>
      <c r="L94">
        <v>152.851</v>
      </c>
      <c r="M94">
        <v>160</v>
      </c>
      <c r="N94">
        <v>129.85900000000001</v>
      </c>
      <c r="O94">
        <v>160</v>
      </c>
      <c r="P94">
        <v>150.928</v>
      </c>
      <c r="Q94">
        <v>113.122</v>
      </c>
      <c r="R94">
        <v>91.719200000000001</v>
      </c>
      <c r="S94">
        <v>133.89599999999999</v>
      </c>
      <c r="T94">
        <v>86.664699999999996</v>
      </c>
      <c r="U94">
        <v>94.563999999999993</v>
      </c>
      <c r="V94">
        <v>91.543999999999997</v>
      </c>
      <c r="W94">
        <v>140.74700000000001</v>
      </c>
      <c r="X94">
        <v>58.877099999999999</v>
      </c>
    </row>
    <row r="95" spans="1:24" x14ac:dyDescent="0.15">
      <c r="A95">
        <v>160</v>
      </c>
      <c r="B95">
        <v>160</v>
      </c>
      <c r="C95">
        <v>153.36799999999999</v>
      </c>
      <c r="D95">
        <v>118.95699999999999</v>
      </c>
      <c r="E95">
        <v>160</v>
      </c>
      <c r="F95">
        <v>160</v>
      </c>
      <c r="G95">
        <v>130.714</v>
      </c>
      <c r="H95">
        <v>160</v>
      </c>
      <c r="I95">
        <v>111.718</v>
      </c>
      <c r="J95">
        <v>160</v>
      </c>
      <c r="K95">
        <v>160</v>
      </c>
      <c r="L95">
        <v>160</v>
      </c>
      <c r="M95">
        <v>160</v>
      </c>
      <c r="N95">
        <v>118.392</v>
      </c>
      <c r="O95">
        <v>160</v>
      </c>
      <c r="P95">
        <v>160</v>
      </c>
      <c r="Q95">
        <v>132.30199999999999</v>
      </c>
      <c r="R95">
        <v>83.436199999999999</v>
      </c>
      <c r="S95">
        <v>104.83199999999999</v>
      </c>
      <c r="T95">
        <v>151.47</v>
      </c>
      <c r="U95">
        <v>108.26900000000001</v>
      </c>
      <c r="V95">
        <v>103.548</v>
      </c>
      <c r="W95">
        <v>160</v>
      </c>
      <c r="X95">
        <v>131.36600000000001</v>
      </c>
    </row>
    <row r="96" spans="1:24" x14ac:dyDescent="0.15">
      <c r="A96">
        <v>160</v>
      </c>
      <c r="B96">
        <v>160</v>
      </c>
      <c r="C96">
        <v>104.67100000000001</v>
      </c>
      <c r="D96">
        <v>140.499</v>
      </c>
      <c r="E96">
        <v>133.69300000000001</v>
      </c>
      <c r="F96">
        <v>143.078</v>
      </c>
      <c r="G96">
        <v>149.357</v>
      </c>
      <c r="H96">
        <v>160</v>
      </c>
      <c r="I96">
        <v>160</v>
      </c>
      <c r="J96">
        <v>160</v>
      </c>
      <c r="K96">
        <v>160</v>
      </c>
      <c r="L96">
        <v>160</v>
      </c>
      <c r="M96">
        <v>160</v>
      </c>
      <c r="N96">
        <v>160</v>
      </c>
      <c r="O96">
        <v>160</v>
      </c>
      <c r="P96">
        <v>95.708299999999994</v>
      </c>
      <c r="Q96">
        <v>108.703</v>
      </c>
      <c r="R96">
        <v>78.324200000000005</v>
      </c>
      <c r="S96">
        <v>82.604799999999997</v>
      </c>
      <c r="T96">
        <v>144.94200000000001</v>
      </c>
      <c r="U96">
        <v>160</v>
      </c>
      <c r="V96">
        <v>104.021</v>
      </c>
      <c r="W96">
        <v>160</v>
      </c>
      <c r="X96">
        <v>153.52699999999999</v>
      </c>
    </row>
    <row r="97" spans="1:24" x14ac:dyDescent="0.15">
      <c r="A97">
        <v>143.52500000000001</v>
      </c>
      <c r="B97">
        <v>160</v>
      </c>
      <c r="C97">
        <v>131.68700000000001</v>
      </c>
      <c r="D97">
        <v>117.24</v>
      </c>
      <c r="E97">
        <v>160</v>
      </c>
      <c r="F97">
        <v>160</v>
      </c>
      <c r="G97">
        <v>125.992</v>
      </c>
      <c r="H97">
        <v>132.81399999999999</v>
      </c>
      <c r="I97">
        <v>160</v>
      </c>
      <c r="J97">
        <v>160</v>
      </c>
      <c r="K97">
        <v>160</v>
      </c>
      <c r="L97">
        <v>160</v>
      </c>
      <c r="M97">
        <v>160</v>
      </c>
      <c r="N97">
        <v>160</v>
      </c>
      <c r="O97">
        <v>102.446</v>
      </c>
      <c r="P97">
        <v>70.990499999999997</v>
      </c>
      <c r="Q97">
        <v>94.506200000000007</v>
      </c>
      <c r="R97">
        <v>87.692300000000003</v>
      </c>
      <c r="S97">
        <v>88.39</v>
      </c>
      <c r="T97">
        <v>112.465</v>
      </c>
      <c r="U97">
        <v>125.59099999999999</v>
      </c>
      <c r="V97">
        <v>136.73699999999999</v>
      </c>
      <c r="W97">
        <v>158.75</v>
      </c>
      <c r="X97">
        <v>160</v>
      </c>
    </row>
    <row r="98" spans="1:24" x14ac:dyDescent="0.15">
      <c r="A98">
        <v>153.09700000000001</v>
      </c>
      <c r="B98">
        <v>160</v>
      </c>
      <c r="C98">
        <v>160</v>
      </c>
      <c r="D98">
        <v>150.108</v>
      </c>
      <c r="E98">
        <v>138.00899999999999</v>
      </c>
      <c r="F98">
        <v>105.806</v>
      </c>
      <c r="G98">
        <v>160</v>
      </c>
      <c r="H98">
        <v>160</v>
      </c>
      <c r="I98">
        <v>160</v>
      </c>
      <c r="J98">
        <v>160</v>
      </c>
      <c r="K98">
        <v>160</v>
      </c>
      <c r="L98">
        <v>160</v>
      </c>
      <c r="M98">
        <v>146.137</v>
      </c>
      <c r="N98">
        <v>160</v>
      </c>
      <c r="O98">
        <v>160</v>
      </c>
      <c r="P98">
        <v>160</v>
      </c>
      <c r="Q98">
        <v>106.99</v>
      </c>
      <c r="R98">
        <v>76.955500000000001</v>
      </c>
      <c r="S98">
        <v>37.289299999999997</v>
      </c>
      <c r="T98">
        <v>87.400999999999996</v>
      </c>
      <c r="U98">
        <v>129.68100000000001</v>
      </c>
      <c r="V98">
        <v>115.396</v>
      </c>
      <c r="W98">
        <v>150.84</v>
      </c>
      <c r="X98">
        <v>137.30799999999999</v>
      </c>
    </row>
    <row r="99" spans="1:24" x14ac:dyDescent="0.15">
      <c r="A99">
        <v>150.39599999999999</v>
      </c>
      <c r="B99">
        <v>139.096</v>
      </c>
      <c r="C99">
        <v>160</v>
      </c>
      <c r="D99">
        <v>118.075</v>
      </c>
      <c r="E99">
        <v>160</v>
      </c>
      <c r="F99">
        <v>160</v>
      </c>
      <c r="G99">
        <v>126.84399999999999</v>
      </c>
      <c r="H99">
        <v>154.696</v>
      </c>
      <c r="I99">
        <v>160</v>
      </c>
      <c r="J99">
        <v>137.584</v>
      </c>
      <c r="K99">
        <v>160</v>
      </c>
      <c r="L99">
        <v>160</v>
      </c>
      <c r="M99">
        <v>153.08000000000001</v>
      </c>
      <c r="N99">
        <v>160</v>
      </c>
      <c r="O99">
        <v>160</v>
      </c>
      <c r="P99">
        <v>142.221</v>
      </c>
      <c r="Q99">
        <v>151.042</v>
      </c>
      <c r="R99">
        <v>88.580699999999993</v>
      </c>
      <c r="S99">
        <v>117.205</v>
      </c>
      <c r="T99">
        <v>104.029</v>
      </c>
      <c r="U99">
        <v>121.99299999999999</v>
      </c>
      <c r="V99">
        <v>138.78100000000001</v>
      </c>
      <c r="W99">
        <v>160</v>
      </c>
      <c r="X99">
        <v>160</v>
      </c>
    </row>
    <row r="100" spans="1:24" x14ac:dyDescent="0.15">
      <c r="A100">
        <v>160</v>
      </c>
      <c r="B100">
        <v>160</v>
      </c>
      <c r="C100">
        <v>140.96199999999999</v>
      </c>
      <c r="D100">
        <v>150.858</v>
      </c>
      <c r="E100">
        <v>117.93</v>
      </c>
      <c r="F100">
        <v>160</v>
      </c>
      <c r="G100">
        <v>160</v>
      </c>
      <c r="H100">
        <v>160</v>
      </c>
      <c r="I100">
        <v>119.904</v>
      </c>
      <c r="J100">
        <v>160</v>
      </c>
      <c r="K100">
        <v>160</v>
      </c>
      <c r="L100">
        <v>140.352</v>
      </c>
      <c r="M100">
        <v>127.616</v>
      </c>
      <c r="N100">
        <v>160</v>
      </c>
      <c r="O100">
        <v>160</v>
      </c>
      <c r="P100">
        <v>130.822</v>
      </c>
      <c r="Q100">
        <v>126.879</v>
      </c>
      <c r="R100">
        <v>89.848600000000005</v>
      </c>
      <c r="S100">
        <v>91.917900000000003</v>
      </c>
      <c r="T100">
        <v>93.901799999999994</v>
      </c>
      <c r="U100">
        <v>125.584</v>
      </c>
      <c r="V100">
        <v>140.80000000000001</v>
      </c>
      <c r="W100">
        <v>160</v>
      </c>
      <c r="X100">
        <v>160</v>
      </c>
    </row>
    <row r="101" spans="1:24" x14ac:dyDescent="0.15">
      <c r="A101">
        <v>130.63399999999999</v>
      </c>
      <c r="B101">
        <v>160</v>
      </c>
      <c r="C101">
        <v>121.983</v>
      </c>
      <c r="D101">
        <v>106.419</v>
      </c>
      <c r="E101">
        <v>160</v>
      </c>
      <c r="F101">
        <v>132.435</v>
      </c>
      <c r="G101">
        <v>160</v>
      </c>
      <c r="H101">
        <v>160</v>
      </c>
      <c r="I101">
        <v>160</v>
      </c>
      <c r="J101">
        <v>160</v>
      </c>
      <c r="K101">
        <v>139.589</v>
      </c>
      <c r="L101">
        <v>160</v>
      </c>
      <c r="M101">
        <v>160</v>
      </c>
      <c r="N101">
        <v>137.75899999999999</v>
      </c>
      <c r="O101">
        <v>160</v>
      </c>
      <c r="P101">
        <v>151.45500000000001</v>
      </c>
      <c r="Q101">
        <v>118.675</v>
      </c>
      <c r="R101">
        <v>101.029</v>
      </c>
      <c r="S101">
        <v>71.547300000000007</v>
      </c>
      <c r="T101">
        <v>147.51499999999999</v>
      </c>
      <c r="U101">
        <v>80.498199999999997</v>
      </c>
      <c r="V101">
        <v>91.838499999999996</v>
      </c>
      <c r="W101">
        <v>160</v>
      </c>
      <c r="X101">
        <v>135.05000000000001</v>
      </c>
    </row>
    <row r="102" spans="1:24" x14ac:dyDescent="0.15">
      <c r="A102">
        <v>160</v>
      </c>
      <c r="B102">
        <v>160</v>
      </c>
      <c r="C102">
        <v>151.65100000000001</v>
      </c>
      <c r="D102">
        <v>145.137</v>
      </c>
      <c r="E102">
        <v>159.63</v>
      </c>
      <c r="F102">
        <v>160</v>
      </c>
      <c r="G102">
        <v>160</v>
      </c>
      <c r="H102">
        <v>125.09399999999999</v>
      </c>
      <c r="I102">
        <v>160</v>
      </c>
      <c r="J102">
        <v>142.53100000000001</v>
      </c>
      <c r="K102">
        <v>144.036</v>
      </c>
      <c r="L102">
        <v>160</v>
      </c>
      <c r="M102">
        <v>160</v>
      </c>
      <c r="N102">
        <v>159.66499999999999</v>
      </c>
      <c r="O102">
        <v>160</v>
      </c>
      <c r="P102">
        <v>127.51</v>
      </c>
      <c r="Q102">
        <v>93.409199999999998</v>
      </c>
      <c r="R102">
        <v>77.086600000000004</v>
      </c>
      <c r="S102">
        <v>118.93300000000001</v>
      </c>
      <c r="T102">
        <v>154.989</v>
      </c>
      <c r="U102">
        <v>160</v>
      </c>
      <c r="V102">
        <v>135.983</v>
      </c>
      <c r="W102">
        <v>160</v>
      </c>
      <c r="X102">
        <v>160</v>
      </c>
    </row>
    <row r="103" spans="1:24" x14ac:dyDescent="0.15">
      <c r="A103">
        <v>155.685</v>
      </c>
      <c r="B103">
        <v>160</v>
      </c>
      <c r="C103">
        <v>104.056</v>
      </c>
      <c r="D103">
        <v>152.39699999999999</v>
      </c>
      <c r="E103">
        <v>160</v>
      </c>
      <c r="F103">
        <v>132.87700000000001</v>
      </c>
      <c r="G103">
        <v>160</v>
      </c>
      <c r="H103">
        <v>151.19900000000001</v>
      </c>
      <c r="I103">
        <v>124.246</v>
      </c>
      <c r="J103">
        <v>160</v>
      </c>
      <c r="K103">
        <v>160</v>
      </c>
      <c r="L103">
        <v>160</v>
      </c>
      <c r="M103">
        <v>160</v>
      </c>
      <c r="N103">
        <v>108.014</v>
      </c>
      <c r="O103">
        <v>118.91500000000001</v>
      </c>
      <c r="P103">
        <v>101.742</v>
      </c>
      <c r="Q103">
        <v>118.29</v>
      </c>
      <c r="R103">
        <v>88.497</v>
      </c>
      <c r="S103">
        <v>134.43799999999999</v>
      </c>
      <c r="T103">
        <v>156.67400000000001</v>
      </c>
      <c r="U103">
        <v>92.235200000000006</v>
      </c>
      <c r="V103">
        <v>115.79600000000001</v>
      </c>
      <c r="W103">
        <v>137.94200000000001</v>
      </c>
      <c r="X103">
        <v>160</v>
      </c>
    </row>
    <row r="104" spans="1:24" x14ac:dyDescent="0.15">
      <c r="A104">
        <v>153.95099999999999</v>
      </c>
      <c r="B104">
        <v>130.71</v>
      </c>
      <c r="C104">
        <v>149.42099999999999</v>
      </c>
      <c r="D104">
        <v>151.53700000000001</v>
      </c>
      <c r="E104">
        <v>150.96299999999999</v>
      </c>
      <c r="F104">
        <v>126.39700000000001</v>
      </c>
      <c r="G104">
        <v>160</v>
      </c>
      <c r="H104">
        <v>158.51599999999999</v>
      </c>
      <c r="I104">
        <v>160</v>
      </c>
      <c r="J104">
        <v>160</v>
      </c>
      <c r="K104">
        <v>160</v>
      </c>
      <c r="L104">
        <v>160</v>
      </c>
      <c r="M104">
        <v>158.41</v>
      </c>
      <c r="N104">
        <v>160</v>
      </c>
      <c r="O104">
        <v>160</v>
      </c>
      <c r="P104">
        <v>145.02199999999999</v>
      </c>
      <c r="Q104">
        <v>133.12100000000001</v>
      </c>
      <c r="R104">
        <v>126.13800000000001</v>
      </c>
      <c r="S104">
        <v>152.36000000000001</v>
      </c>
      <c r="T104">
        <v>160</v>
      </c>
      <c r="U104">
        <v>108.202</v>
      </c>
      <c r="V104">
        <v>138.69999999999999</v>
      </c>
      <c r="W104">
        <v>127.523</v>
      </c>
      <c r="X104">
        <v>124.664</v>
      </c>
    </row>
    <row r="105" spans="1:24" x14ac:dyDescent="0.15">
      <c r="A105">
        <v>146.696</v>
      </c>
      <c r="B105">
        <v>160</v>
      </c>
      <c r="C105">
        <v>159.81899999999999</v>
      </c>
      <c r="D105">
        <v>137.005</v>
      </c>
      <c r="E105">
        <v>140.16999999999999</v>
      </c>
      <c r="F105">
        <v>146.38900000000001</v>
      </c>
      <c r="G105">
        <v>160</v>
      </c>
      <c r="H105">
        <v>160</v>
      </c>
      <c r="I105">
        <v>160</v>
      </c>
      <c r="J105">
        <v>160</v>
      </c>
      <c r="K105">
        <v>160</v>
      </c>
      <c r="L105">
        <v>160</v>
      </c>
      <c r="M105">
        <v>160</v>
      </c>
      <c r="N105">
        <v>118.1</v>
      </c>
      <c r="O105">
        <v>129.126</v>
      </c>
      <c r="P105">
        <v>160</v>
      </c>
      <c r="Q105">
        <v>86.466700000000003</v>
      </c>
      <c r="R105">
        <v>96.181799999999996</v>
      </c>
      <c r="S105">
        <v>110.434</v>
      </c>
      <c r="T105">
        <v>133.04300000000001</v>
      </c>
      <c r="U105">
        <v>133.708</v>
      </c>
      <c r="V105">
        <v>160</v>
      </c>
      <c r="W105">
        <v>149.05000000000001</v>
      </c>
      <c r="X105">
        <v>160</v>
      </c>
    </row>
    <row r="106" spans="1:24" x14ac:dyDescent="0.15">
      <c r="A106">
        <v>149.524</v>
      </c>
      <c r="B106">
        <v>160</v>
      </c>
      <c r="C106">
        <v>160</v>
      </c>
      <c r="D106">
        <v>160</v>
      </c>
      <c r="E106">
        <v>160</v>
      </c>
      <c r="F106">
        <v>114.643</v>
      </c>
      <c r="G106">
        <v>137.99100000000001</v>
      </c>
      <c r="H106">
        <v>160</v>
      </c>
      <c r="I106">
        <v>148.05199999999999</v>
      </c>
      <c r="J106">
        <v>160</v>
      </c>
      <c r="K106">
        <v>160</v>
      </c>
      <c r="L106">
        <v>160</v>
      </c>
      <c r="M106">
        <v>132.661</v>
      </c>
      <c r="N106">
        <v>160</v>
      </c>
      <c r="O106">
        <v>129.44900000000001</v>
      </c>
      <c r="P106">
        <v>137.33199999999999</v>
      </c>
      <c r="Q106">
        <v>160</v>
      </c>
      <c r="R106">
        <v>88.611000000000004</v>
      </c>
      <c r="S106">
        <v>84.288399999999996</v>
      </c>
      <c r="T106">
        <v>126.383</v>
      </c>
      <c r="U106">
        <v>114.167</v>
      </c>
      <c r="V106">
        <v>133.078</v>
      </c>
      <c r="W106">
        <v>160</v>
      </c>
      <c r="X106">
        <v>160</v>
      </c>
    </row>
    <row r="107" spans="1:24" x14ac:dyDescent="0.15">
      <c r="A107">
        <v>130.28200000000001</v>
      </c>
      <c r="B107">
        <v>139.577</v>
      </c>
      <c r="C107">
        <v>146.1</v>
      </c>
      <c r="D107">
        <v>156.62799999999999</v>
      </c>
      <c r="E107">
        <v>134.28800000000001</v>
      </c>
      <c r="F107">
        <v>160</v>
      </c>
      <c r="G107">
        <v>138.96100000000001</v>
      </c>
      <c r="H107">
        <v>159.55500000000001</v>
      </c>
      <c r="I107">
        <v>160</v>
      </c>
      <c r="J107">
        <v>101.006</v>
      </c>
      <c r="K107">
        <v>151.80500000000001</v>
      </c>
      <c r="L107">
        <v>160</v>
      </c>
      <c r="M107">
        <v>160</v>
      </c>
      <c r="N107">
        <v>154.04300000000001</v>
      </c>
      <c r="O107">
        <v>160</v>
      </c>
      <c r="P107">
        <v>160</v>
      </c>
      <c r="Q107">
        <v>113.116</v>
      </c>
      <c r="R107">
        <v>76.777000000000001</v>
      </c>
      <c r="S107">
        <v>56.764099999999999</v>
      </c>
      <c r="T107">
        <v>130.547</v>
      </c>
      <c r="U107">
        <v>112.03100000000001</v>
      </c>
      <c r="V107">
        <v>138.238</v>
      </c>
      <c r="W107">
        <v>71.447900000000004</v>
      </c>
      <c r="X107">
        <v>160</v>
      </c>
    </row>
    <row r="108" spans="1:24" x14ac:dyDescent="0.15">
      <c r="A108">
        <v>126.02500000000001</v>
      </c>
      <c r="B108">
        <v>160</v>
      </c>
      <c r="C108">
        <v>157.43</v>
      </c>
      <c r="D108">
        <v>108.209</v>
      </c>
      <c r="E108">
        <v>152.63200000000001</v>
      </c>
      <c r="F108">
        <v>160</v>
      </c>
      <c r="G108">
        <v>133.83699999999999</v>
      </c>
      <c r="H108">
        <v>160</v>
      </c>
      <c r="I108">
        <v>160</v>
      </c>
      <c r="J108">
        <v>160</v>
      </c>
      <c r="K108">
        <v>141.44200000000001</v>
      </c>
      <c r="L108">
        <v>136.548</v>
      </c>
      <c r="M108">
        <v>160</v>
      </c>
      <c r="N108">
        <v>160</v>
      </c>
      <c r="O108">
        <v>160</v>
      </c>
      <c r="P108">
        <v>112.19</v>
      </c>
      <c r="Q108">
        <v>129.624</v>
      </c>
      <c r="R108">
        <v>101.51600000000001</v>
      </c>
      <c r="S108">
        <v>83.339500000000001</v>
      </c>
      <c r="T108">
        <v>64.777600000000007</v>
      </c>
      <c r="U108">
        <v>160</v>
      </c>
      <c r="V108">
        <v>106.422</v>
      </c>
      <c r="W108">
        <v>160</v>
      </c>
      <c r="X108">
        <v>160</v>
      </c>
    </row>
    <row r="109" spans="1:24" x14ac:dyDescent="0.15">
      <c r="A109">
        <v>156.38999999999999</v>
      </c>
      <c r="B109">
        <v>160</v>
      </c>
      <c r="C109">
        <v>136.29300000000001</v>
      </c>
      <c r="D109">
        <v>114.715</v>
      </c>
      <c r="E109">
        <v>160</v>
      </c>
      <c r="F109">
        <v>126.917</v>
      </c>
      <c r="G109">
        <v>146.55199999999999</v>
      </c>
      <c r="H109">
        <v>140.411</v>
      </c>
      <c r="I109">
        <v>160</v>
      </c>
      <c r="J109">
        <v>160</v>
      </c>
      <c r="K109">
        <v>150.773</v>
      </c>
      <c r="L109">
        <v>160</v>
      </c>
      <c r="M109">
        <v>150.41800000000001</v>
      </c>
      <c r="N109">
        <v>144.42699999999999</v>
      </c>
      <c r="O109">
        <v>114.723</v>
      </c>
      <c r="P109">
        <v>107.57899999999999</v>
      </c>
      <c r="Q109">
        <v>160</v>
      </c>
      <c r="R109">
        <v>77.727699999999999</v>
      </c>
      <c r="S109">
        <v>111.74299999999999</v>
      </c>
      <c r="T109">
        <v>78.710400000000007</v>
      </c>
      <c r="U109">
        <v>78.768799999999999</v>
      </c>
      <c r="V109">
        <v>131.958</v>
      </c>
      <c r="W109">
        <v>160</v>
      </c>
      <c r="X109">
        <v>101.42700000000001</v>
      </c>
    </row>
    <row r="110" spans="1:24" x14ac:dyDescent="0.15">
      <c r="A110">
        <v>152.399</v>
      </c>
      <c r="B110">
        <v>160</v>
      </c>
      <c r="C110">
        <v>134.898</v>
      </c>
      <c r="D110">
        <v>141.86799999999999</v>
      </c>
      <c r="E110">
        <v>135.745</v>
      </c>
      <c r="F110">
        <v>160</v>
      </c>
      <c r="G110">
        <v>136.995</v>
      </c>
      <c r="H110">
        <v>126.68</v>
      </c>
      <c r="I110">
        <v>160</v>
      </c>
      <c r="J110">
        <v>160</v>
      </c>
      <c r="K110">
        <v>160</v>
      </c>
      <c r="L110">
        <v>160</v>
      </c>
      <c r="M110">
        <v>160</v>
      </c>
      <c r="N110">
        <v>160</v>
      </c>
      <c r="O110">
        <v>131.05500000000001</v>
      </c>
      <c r="P110">
        <v>95.456599999999995</v>
      </c>
      <c r="Q110">
        <v>147.65299999999999</v>
      </c>
      <c r="R110">
        <v>104.66500000000001</v>
      </c>
      <c r="S110">
        <v>95.534999999999997</v>
      </c>
      <c r="T110">
        <v>125.43899999999999</v>
      </c>
      <c r="U110">
        <v>130.34899999999999</v>
      </c>
      <c r="V110">
        <v>113.45699999999999</v>
      </c>
      <c r="W110">
        <v>160</v>
      </c>
      <c r="X110">
        <v>160</v>
      </c>
    </row>
    <row r="111" spans="1:24" x14ac:dyDescent="0.15">
      <c r="A111">
        <v>160</v>
      </c>
      <c r="B111">
        <v>160</v>
      </c>
      <c r="C111">
        <v>160</v>
      </c>
      <c r="D111">
        <v>132.4</v>
      </c>
      <c r="E111">
        <v>127.943</v>
      </c>
      <c r="F111">
        <v>160</v>
      </c>
      <c r="G111">
        <v>160</v>
      </c>
      <c r="H111">
        <v>160</v>
      </c>
      <c r="I111">
        <v>160</v>
      </c>
      <c r="J111">
        <v>160</v>
      </c>
      <c r="K111">
        <v>160</v>
      </c>
      <c r="L111">
        <v>151.48099999999999</v>
      </c>
      <c r="M111">
        <v>138.61699999999999</v>
      </c>
      <c r="N111">
        <v>160</v>
      </c>
      <c r="O111">
        <v>117.077</v>
      </c>
      <c r="P111">
        <v>142.13300000000001</v>
      </c>
      <c r="Q111">
        <v>152.709</v>
      </c>
      <c r="R111">
        <v>94.750799999999998</v>
      </c>
      <c r="S111">
        <v>82.700999999999993</v>
      </c>
      <c r="T111">
        <v>121.08199999999999</v>
      </c>
      <c r="U111">
        <v>158.18</v>
      </c>
      <c r="V111">
        <v>103.57299999999999</v>
      </c>
      <c r="W111">
        <v>138.02699999999999</v>
      </c>
      <c r="X111">
        <v>99.293199999999999</v>
      </c>
    </row>
    <row r="112" spans="1:24" x14ac:dyDescent="0.15">
      <c r="A112">
        <v>151.66499999999999</v>
      </c>
      <c r="B112">
        <v>160</v>
      </c>
      <c r="C112">
        <v>126.52200000000001</v>
      </c>
      <c r="D112">
        <v>129.09200000000001</v>
      </c>
      <c r="E112">
        <v>117.867</v>
      </c>
      <c r="F112">
        <v>160</v>
      </c>
      <c r="G112">
        <v>160</v>
      </c>
      <c r="H112">
        <v>160</v>
      </c>
      <c r="I112">
        <v>160</v>
      </c>
      <c r="J112">
        <v>142.66800000000001</v>
      </c>
      <c r="K112">
        <v>160</v>
      </c>
      <c r="L112">
        <v>160</v>
      </c>
      <c r="M112">
        <v>144.85</v>
      </c>
      <c r="N112">
        <v>149.69999999999999</v>
      </c>
      <c r="O112">
        <v>108.226</v>
      </c>
      <c r="P112">
        <v>139.10300000000001</v>
      </c>
      <c r="Q112">
        <v>137.44999999999999</v>
      </c>
      <c r="R112">
        <v>91.072000000000003</v>
      </c>
      <c r="S112">
        <v>101.834</v>
      </c>
      <c r="T112">
        <v>105.313</v>
      </c>
      <c r="U112">
        <v>114.111</v>
      </c>
      <c r="V112">
        <v>122.276</v>
      </c>
      <c r="W112">
        <v>160</v>
      </c>
      <c r="X112">
        <v>141.08799999999999</v>
      </c>
    </row>
    <row r="113" spans="1:24" x14ac:dyDescent="0.15">
      <c r="A113">
        <v>160</v>
      </c>
      <c r="B113">
        <v>154.898</v>
      </c>
      <c r="C113">
        <v>160</v>
      </c>
      <c r="D113">
        <v>156.381</v>
      </c>
      <c r="E113">
        <v>156.005</v>
      </c>
      <c r="F113">
        <v>160</v>
      </c>
      <c r="G113">
        <v>148.06399999999999</v>
      </c>
      <c r="H113">
        <v>160</v>
      </c>
      <c r="I113">
        <v>144.86600000000001</v>
      </c>
      <c r="J113">
        <v>160</v>
      </c>
      <c r="K113">
        <v>81.352199999999996</v>
      </c>
      <c r="L113">
        <v>160</v>
      </c>
      <c r="M113">
        <v>160</v>
      </c>
      <c r="N113">
        <v>160</v>
      </c>
      <c r="O113">
        <v>146.97</v>
      </c>
      <c r="P113">
        <v>142.87700000000001</v>
      </c>
      <c r="Q113">
        <v>105.035</v>
      </c>
      <c r="R113">
        <v>66.969499999999996</v>
      </c>
      <c r="S113">
        <v>84.772199999999998</v>
      </c>
      <c r="T113">
        <v>116.54900000000001</v>
      </c>
      <c r="U113">
        <v>118.407</v>
      </c>
      <c r="V113">
        <v>104.631</v>
      </c>
      <c r="W113">
        <v>160</v>
      </c>
      <c r="X113">
        <v>106.489</v>
      </c>
    </row>
    <row r="114" spans="1:24" x14ac:dyDescent="0.15">
      <c r="A114">
        <v>160</v>
      </c>
      <c r="B114">
        <v>157.81899999999999</v>
      </c>
      <c r="C114">
        <v>115.89700000000001</v>
      </c>
      <c r="D114">
        <v>142.709</v>
      </c>
      <c r="E114">
        <v>160</v>
      </c>
      <c r="F114">
        <v>160</v>
      </c>
      <c r="G114">
        <v>160</v>
      </c>
      <c r="H114">
        <v>160</v>
      </c>
      <c r="I114">
        <v>160</v>
      </c>
      <c r="J114">
        <v>127.871</v>
      </c>
      <c r="K114">
        <v>160</v>
      </c>
      <c r="L114">
        <v>160</v>
      </c>
      <c r="M114">
        <v>160</v>
      </c>
      <c r="N114">
        <v>160</v>
      </c>
      <c r="O114">
        <v>148.685</v>
      </c>
      <c r="P114">
        <v>129.85</v>
      </c>
      <c r="Q114">
        <v>122.12</v>
      </c>
      <c r="R114">
        <v>118.724</v>
      </c>
      <c r="S114">
        <v>109.655</v>
      </c>
      <c r="T114">
        <v>87.270899999999997</v>
      </c>
      <c r="U114">
        <v>123.36</v>
      </c>
      <c r="V114">
        <v>160</v>
      </c>
      <c r="W114">
        <v>160</v>
      </c>
      <c r="X114">
        <v>116.098</v>
      </c>
    </row>
    <row r="115" spans="1:24" x14ac:dyDescent="0.15">
      <c r="A115">
        <v>154.21899999999999</v>
      </c>
      <c r="B115">
        <v>117.28</v>
      </c>
      <c r="C115">
        <v>137.75899999999999</v>
      </c>
      <c r="D115">
        <v>157.48099999999999</v>
      </c>
      <c r="E115">
        <v>130.477</v>
      </c>
      <c r="F115">
        <v>144.953</v>
      </c>
      <c r="G115">
        <v>135.303</v>
      </c>
      <c r="H115">
        <v>136.053</v>
      </c>
      <c r="I115">
        <v>153.85300000000001</v>
      </c>
      <c r="J115">
        <v>160</v>
      </c>
      <c r="K115">
        <v>157.303</v>
      </c>
      <c r="L115">
        <v>160</v>
      </c>
      <c r="M115">
        <v>160</v>
      </c>
      <c r="N115">
        <v>160</v>
      </c>
      <c r="O115">
        <v>131.09</v>
      </c>
      <c r="P115">
        <v>76.907399999999996</v>
      </c>
      <c r="Q115">
        <v>125.545</v>
      </c>
      <c r="R115">
        <v>107.669</v>
      </c>
      <c r="S115">
        <v>92.875500000000002</v>
      </c>
      <c r="T115">
        <v>121.21299999999999</v>
      </c>
      <c r="U115">
        <v>111.393</v>
      </c>
      <c r="V115">
        <v>112.68600000000001</v>
      </c>
      <c r="W115">
        <v>160</v>
      </c>
      <c r="X115">
        <v>160</v>
      </c>
    </row>
    <row r="116" spans="1:24" x14ac:dyDescent="0.15">
      <c r="A116">
        <v>159.41800000000001</v>
      </c>
      <c r="B116">
        <v>160</v>
      </c>
      <c r="C116">
        <v>160</v>
      </c>
      <c r="D116">
        <v>156.44900000000001</v>
      </c>
      <c r="E116">
        <v>160</v>
      </c>
      <c r="F116">
        <v>160</v>
      </c>
      <c r="G116">
        <v>160</v>
      </c>
      <c r="H116">
        <v>160</v>
      </c>
      <c r="I116">
        <v>160</v>
      </c>
      <c r="J116">
        <v>160</v>
      </c>
      <c r="K116">
        <v>143.63200000000001</v>
      </c>
      <c r="L116">
        <v>149.18799999999999</v>
      </c>
      <c r="M116">
        <v>160</v>
      </c>
      <c r="N116">
        <v>140.679</v>
      </c>
      <c r="O116">
        <v>160</v>
      </c>
      <c r="P116">
        <v>93.371099999999998</v>
      </c>
      <c r="Q116">
        <v>105.45</v>
      </c>
      <c r="R116">
        <v>69.590699999999998</v>
      </c>
      <c r="S116">
        <v>116.663</v>
      </c>
      <c r="T116">
        <v>123.42700000000001</v>
      </c>
      <c r="U116">
        <v>120.53100000000001</v>
      </c>
      <c r="V116">
        <v>149.75299999999999</v>
      </c>
      <c r="W116">
        <v>160</v>
      </c>
      <c r="X116">
        <v>160</v>
      </c>
    </row>
    <row r="117" spans="1:24" x14ac:dyDescent="0.15">
      <c r="A117">
        <v>153.78200000000001</v>
      </c>
      <c r="B117">
        <v>158.88800000000001</v>
      </c>
      <c r="C117">
        <v>147.714</v>
      </c>
      <c r="D117">
        <v>123.066</v>
      </c>
      <c r="E117">
        <v>158.93</v>
      </c>
      <c r="F117">
        <v>135.625</v>
      </c>
      <c r="G117">
        <v>157.88200000000001</v>
      </c>
      <c r="H117">
        <v>160</v>
      </c>
      <c r="I117">
        <v>125.554</v>
      </c>
      <c r="J117">
        <v>125.15</v>
      </c>
      <c r="K117">
        <v>160</v>
      </c>
      <c r="L117">
        <v>160</v>
      </c>
      <c r="M117">
        <v>160</v>
      </c>
      <c r="N117">
        <v>143.244</v>
      </c>
      <c r="O117">
        <v>155.49700000000001</v>
      </c>
      <c r="P117">
        <v>117.398</v>
      </c>
      <c r="Q117">
        <v>87.238799999999998</v>
      </c>
      <c r="R117">
        <v>107.182</v>
      </c>
      <c r="S117">
        <v>105.91800000000001</v>
      </c>
      <c r="T117">
        <v>119.11799999999999</v>
      </c>
      <c r="U117">
        <v>56.959499999999998</v>
      </c>
      <c r="V117">
        <v>160</v>
      </c>
      <c r="W117">
        <v>160</v>
      </c>
      <c r="X117">
        <v>160</v>
      </c>
    </row>
    <row r="118" spans="1:24" x14ac:dyDescent="0.15">
      <c r="A118">
        <v>159.56100000000001</v>
      </c>
      <c r="B118">
        <v>160</v>
      </c>
      <c r="C118">
        <v>131.88999999999999</v>
      </c>
      <c r="D118">
        <v>153.374</v>
      </c>
      <c r="E118">
        <v>159.898</v>
      </c>
      <c r="F118">
        <v>160</v>
      </c>
      <c r="G118">
        <v>160</v>
      </c>
      <c r="H118">
        <v>160</v>
      </c>
      <c r="I118">
        <v>160</v>
      </c>
      <c r="J118">
        <v>160</v>
      </c>
      <c r="K118">
        <v>160</v>
      </c>
      <c r="L118">
        <v>160</v>
      </c>
      <c r="M118">
        <v>160</v>
      </c>
      <c r="N118">
        <v>160</v>
      </c>
      <c r="O118">
        <v>160</v>
      </c>
      <c r="P118">
        <v>118.134</v>
      </c>
      <c r="Q118">
        <v>97.137799999999999</v>
      </c>
      <c r="R118">
        <v>110.51300000000001</v>
      </c>
      <c r="S118">
        <v>108.191</v>
      </c>
      <c r="T118">
        <v>117.07</v>
      </c>
      <c r="U118">
        <v>81.455699999999993</v>
      </c>
      <c r="V118">
        <v>110.032</v>
      </c>
      <c r="W118">
        <v>160</v>
      </c>
      <c r="X118">
        <v>160</v>
      </c>
    </row>
    <row r="119" spans="1:24" x14ac:dyDescent="0.15">
      <c r="A119">
        <v>160</v>
      </c>
      <c r="B119">
        <v>158.55799999999999</v>
      </c>
      <c r="C119">
        <v>160</v>
      </c>
      <c r="D119">
        <v>119.52200000000001</v>
      </c>
      <c r="E119">
        <v>132.14599999999999</v>
      </c>
      <c r="F119">
        <v>153.18899999999999</v>
      </c>
      <c r="G119">
        <v>160</v>
      </c>
      <c r="H119">
        <v>120.863</v>
      </c>
      <c r="I119">
        <v>160</v>
      </c>
      <c r="J119">
        <v>160</v>
      </c>
      <c r="K119">
        <v>160</v>
      </c>
      <c r="L119">
        <v>133.98599999999999</v>
      </c>
      <c r="M119">
        <v>160</v>
      </c>
      <c r="N119">
        <v>155.68</v>
      </c>
      <c r="O119">
        <v>91.951800000000006</v>
      </c>
      <c r="P119">
        <v>143.52000000000001</v>
      </c>
      <c r="Q119">
        <v>89.368600000000001</v>
      </c>
      <c r="R119">
        <v>117.304</v>
      </c>
      <c r="S119">
        <v>66.006600000000006</v>
      </c>
      <c r="T119">
        <v>75.194000000000003</v>
      </c>
      <c r="U119">
        <v>160</v>
      </c>
      <c r="V119">
        <v>141.76900000000001</v>
      </c>
      <c r="W119">
        <v>156.23699999999999</v>
      </c>
      <c r="X119">
        <v>141.059</v>
      </c>
    </row>
    <row r="120" spans="1:24" x14ac:dyDescent="0.15">
      <c r="A120">
        <v>160</v>
      </c>
      <c r="B120">
        <v>160</v>
      </c>
      <c r="C120">
        <v>137.79400000000001</v>
      </c>
      <c r="D120">
        <v>160</v>
      </c>
      <c r="E120">
        <v>124.87</v>
      </c>
      <c r="F120">
        <v>150.46</v>
      </c>
      <c r="G120">
        <v>150.35300000000001</v>
      </c>
      <c r="H120">
        <v>127.28100000000001</v>
      </c>
      <c r="I120">
        <v>140.93100000000001</v>
      </c>
      <c r="J120">
        <v>152.107</v>
      </c>
      <c r="K120">
        <v>160</v>
      </c>
      <c r="L120">
        <v>148.86600000000001</v>
      </c>
      <c r="M120">
        <v>160</v>
      </c>
      <c r="N120">
        <v>105.205</v>
      </c>
      <c r="O120">
        <v>136.05600000000001</v>
      </c>
      <c r="P120">
        <v>99.485600000000005</v>
      </c>
      <c r="Q120">
        <v>104.14400000000001</v>
      </c>
      <c r="R120">
        <v>124.17400000000001</v>
      </c>
      <c r="S120">
        <v>99.787700000000001</v>
      </c>
      <c r="T120">
        <v>127.211</v>
      </c>
      <c r="U120">
        <v>127.946</v>
      </c>
      <c r="V120">
        <v>129.46299999999999</v>
      </c>
      <c r="W120">
        <v>154.27199999999999</v>
      </c>
      <c r="X120">
        <v>141.70599999999999</v>
      </c>
    </row>
    <row r="121" spans="1:24" x14ac:dyDescent="0.15">
      <c r="A121">
        <v>160</v>
      </c>
      <c r="B121">
        <v>160</v>
      </c>
      <c r="C121">
        <v>104.60599999999999</v>
      </c>
      <c r="D121">
        <v>154.477</v>
      </c>
      <c r="E121">
        <v>140.88499999999999</v>
      </c>
      <c r="F121">
        <v>124.224</v>
      </c>
      <c r="G121">
        <v>160</v>
      </c>
      <c r="H121">
        <v>160</v>
      </c>
      <c r="I121">
        <v>160</v>
      </c>
      <c r="J121">
        <v>132.226</v>
      </c>
      <c r="K121">
        <v>152.16200000000001</v>
      </c>
      <c r="L121">
        <v>123.008</v>
      </c>
      <c r="M121">
        <v>160</v>
      </c>
      <c r="N121">
        <v>160</v>
      </c>
      <c r="O121">
        <v>149.352</v>
      </c>
      <c r="P121">
        <v>140.77000000000001</v>
      </c>
      <c r="Q121">
        <v>120.855</v>
      </c>
      <c r="R121">
        <v>88.503</v>
      </c>
      <c r="S121">
        <v>68.062600000000003</v>
      </c>
      <c r="T121">
        <v>98.382900000000006</v>
      </c>
      <c r="U121">
        <v>147.62</v>
      </c>
      <c r="V121">
        <v>129.06399999999999</v>
      </c>
      <c r="W121">
        <v>160</v>
      </c>
      <c r="X121">
        <v>138.54599999999999</v>
      </c>
    </row>
    <row r="122" spans="1:24" x14ac:dyDescent="0.15">
      <c r="A122">
        <v>150.208</v>
      </c>
      <c r="B122">
        <v>140.87899999999999</v>
      </c>
      <c r="C122">
        <v>104.858</v>
      </c>
      <c r="D122">
        <v>144.29400000000001</v>
      </c>
      <c r="E122">
        <v>134.03899999999999</v>
      </c>
      <c r="F122">
        <v>160</v>
      </c>
      <c r="G122">
        <v>160</v>
      </c>
      <c r="H122">
        <v>159.61099999999999</v>
      </c>
      <c r="I122">
        <v>160</v>
      </c>
      <c r="J122">
        <v>160</v>
      </c>
      <c r="K122">
        <v>160</v>
      </c>
      <c r="L122">
        <v>160</v>
      </c>
      <c r="M122">
        <v>158.84700000000001</v>
      </c>
      <c r="N122">
        <v>160</v>
      </c>
      <c r="O122">
        <v>152.53200000000001</v>
      </c>
      <c r="P122">
        <v>102.358</v>
      </c>
      <c r="Q122">
        <v>128.62100000000001</v>
      </c>
      <c r="R122">
        <v>122.996</v>
      </c>
      <c r="S122">
        <v>74.0077</v>
      </c>
      <c r="T122">
        <v>111.23699999999999</v>
      </c>
      <c r="U122">
        <v>151.90199999999999</v>
      </c>
      <c r="V122">
        <v>74.8005</v>
      </c>
      <c r="W122">
        <v>160</v>
      </c>
      <c r="X122">
        <v>160</v>
      </c>
    </row>
    <row r="123" spans="1:24" x14ac:dyDescent="0.15">
      <c r="A123">
        <v>138.286</v>
      </c>
      <c r="B123">
        <v>160</v>
      </c>
      <c r="C123">
        <v>140.221</v>
      </c>
      <c r="D123">
        <v>139.52000000000001</v>
      </c>
      <c r="E123">
        <v>131.767</v>
      </c>
      <c r="F123">
        <v>123.877</v>
      </c>
      <c r="G123">
        <v>160</v>
      </c>
      <c r="H123">
        <v>140.56</v>
      </c>
      <c r="I123">
        <v>160</v>
      </c>
      <c r="J123">
        <v>160</v>
      </c>
      <c r="K123">
        <v>149.30199999999999</v>
      </c>
      <c r="L123">
        <v>118.45699999999999</v>
      </c>
      <c r="M123">
        <v>136.28</v>
      </c>
      <c r="N123">
        <v>116.569</v>
      </c>
      <c r="O123">
        <v>148.65899999999999</v>
      </c>
      <c r="P123">
        <v>160</v>
      </c>
      <c r="Q123">
        <v>128.773</v>
      </c>
      <c r="R123">
        <v>103.081</v>
      </c>
      <c r="S123">
        <v>57.6511</v>
      </c>
      <c r="T123">
        <v>157.488</v>
      </c>
      <c r="U123">
        <v>160</v>
      </c>
      <c r="V123">
        <v>160</v>
      </c>
      <c r="W123">
        <v>160</v>
      </c>
      <c r="X123">
        <v>160</v>
      </c>
    </row>
    <row r="124" spans="1:24" x14ac:dyDescent="0.15">
      <c r="A124">
        <v>134.23099999999999</v>
      </c>
      <c r="B124">
        <v>145.11699999999999</v>
      </c>
      <c r="C124">
        <v>130.10599999999999</v>
      </c>
      <c r="D124">
        <v>125.562</v>
      </c>
      <c r="E124">
        <v>98.605500000000006</v>
      </c>
      <c r="F124">
        <v>133.56800000000001</v>
      </c>
      <c r="G124">
        <v>156.83699999999999</v>
      </c>
      <c r="H124">
        <v>112.73</v>
      </c>
      <c r="I124">
        <v>135.39400000000001</v>
      </c>
      <c r="J124">
        <v>160</v>
      </c>
      <c r="K124">
        <v>160</v>
      </c>
      <c r="L124">
        <v>160</v>
      </c>
      <c r="M124">
        <v>160</v>
      </c>
      <c r="N124">
        <v>123.16800000000001</v>
      </c>
      <c r="O124">
        <v>159.27500000000001</v>
      </c>
      <c r="P124">
        <v>153.91200000000001</v>
      </c>
      <c r="Q124">
        <v>113.75</v>
      </c>
      <c r="R124">
        <v>60.1952</v>
      </c>
      <c r="S124">
        <v>88.628100000000003</v>
      </c>
      <c r="T124">
        <v>157.22499999999999</v>
      </c>
      <c r="U124">
        <v>95.703999999999994</v>
      </c>
      <c r="V124">
        <v>143.91499999999999</v>
      </c>
      <c r="W124">
        <v>160</v>
      </c>
      <c r="X124">
        <v>147.27099999999999</v>
      </c>
    </row>
    <row r="125" spans="1:24" x14ac:dyDescent="0.15">
      <c r="A125">
        <v>160</v>
      </c>
      <c r="B125">
        <v>140.595</v>
      </c>
      <c r="C125">
        <v>160</v>
      </c>
      <c r="D125">
        <v>141.48400000000001</v>
      </c>
      <c r="E125">
        <v>131.114</v>
      </c>
      <c r="F125">
        <v>160</v>
      </c>
      <c r="G125">
        <v>160</v>
      </c>
      <c r="H125">
        <v>160</v>
      </c>
      <c r="I125">
        <v>127.164</v>
      </c>
      <c r="J125">
        <v>160</v>
      </c>
      <c r="K125">
        <v>160</v>
      </c>
      <c r="L125">
        <v>160</v>
      </c>
      <c r="M125">
        <v>160</v>
      </c>
      <c r="N125">
        <v>130.001</v>
      </c>
      <c r="O125">
        <v>160</v>
      </c>
      <c r="P125">
        <v>112.51300000000001</v>
      </c>
      <c r="Q125">
        <v>112.283</v>
      </c>
      <c r="R125">
        <v>72.537499999999994</v>
      </c>
      <c r="S125">
        <v>101.82299999999999</v>
      </c>
      <c r="T125">
        <v>85.697999999999993</v>
      </c>
      <c r="U125">
        <v>110.152</v>
      </c>
      <c r="V125">
        <v>160</v>
      </c>
      <c r="W125">
        <v>160</v>
      </c>
      <c r="X125">
        <v>160</v>
      </c>
    </row>
    <row r="126" spans="1:24" x14ac:dyDescent="0.15">
      <c r="A126">
        <v>160</v>
      </c>
      <c r="B126">
        <v>151.79499999999999</v>
      </c>
      <c r="C126">
        <v>160</v>
      </c>
      <c r="D126">
        <v>160</v>
      </c>
      <c r="E126">
        <v>158.40199999999999</v>
      </c>
      <c r="F126">
        <v>133.91300000000001</v>
      </c>
      <c r="G126">
        <v>160</v>
      </c>
      <c r="H126">
        <v>160</v>
      </c>
      <c r="I126">
        <v>160</v>
      </c>
      <c r="J126">
        <v>146.35599999999999</v>
      </c>
      <c r="K126">
        <v>160</v>
      </c>
      <c r="L126">
        <v>160</v>
      </c>
      <c r="M126">
        <v>85.857900000000001</v>
      </c>
      <c r="N126">
        <v>160</v>
      </c>
      <c r="O126">
        <v>155.18</v>
      </c>
      <c r="P126">
        <v>113.626</v>
      </c>
      <c r="Q126">
        <v>141.97900000000001</v>
      </c>
      <c r="R126">
        <v>80.451999999999998</v>
      </c>
      <c r="S126">
        <v>69.378</v>
      </c>
      <c r="T126">
        <v>109.078</v>
      </c>
      <c r="U126">
        <v>114.73</v>
      </c>
      <c r="V126">
        <v>128.804</v>
      </c>
      <c r="W126">
        <v>160</v>
      </c>
      <c r="X126">
        <v>160</v>
      </c>
    </row>
    <row r="127" spans="1:24" x14ac:dyDescent="0.15">
      <c r="A127">
        <v>120.504</v>
      </c>
      <c r="B127">
        <v>152.494</v>
      </c>
      <c r="C127">
        <v>128.80600000000001</v>
      </c>
      <c r="D127">
        <v>99.334400000000002</v>
      </c>
      <c r="E127">
        <v>120.958</v>
      </c>
      <c r="F127">
        <v>121.31100000000001</v>
      </c>
      <c r="G127">
        <v>160</v>
      </c>
      <c r="H127">
        <v>151.886</v>
      </c>
      <c r="I127">
        <v>121.554</v>
      </c>
      <c r="J127">
        <v>160</v>
      </c>
      <c r="K127">
        <v>160</v>
      </c>
      <c r="L127">
        <v>160</v>
      </c>
      <c r="M127">
        <v>160</v>
      </c>
      <c r="N127">
        <v>142.59200000000001</v>
      </c>
      <c r="O127">
        <v>117.8</v>
      </c>
      <c r="P127">
        <v>116.3</v>
      </c>
      <c r="Q127">
        <v>144.41999999999999</v>
      </c>
      <c r="R127">
        <v>76.2637</v>
      </c>
      <c r="S127">
        <v>110.999</v>
      </c>
      <c r="T127">
        <v>114.023</v>
      </c>
      <c r="U127">
        <v>81.123599999999996</v>
      </c>
      <c r="V127">
        <v>132.43600000000001</v>
      </c>
      <c r="W127">
        <v>156.97399999999999</v>
      </c>
      <c r="X127">
        <v>160</v>
      </c>
    </row>
    <row r="128" spans="1:24" x14ac:dyDescent="0.15">
      <c r="A128">
        <v>160</v>
      </c>
      <c r="B128">
        <v>160</v>
      </c>
      <c r="C128">
        <v>158.762</v>
      </c>
      <c r="D128">
        <v>160</v>
      </c>
      <c r="E128">
        <v>152.393</v>
      </c>
      <c r="F128">
        <v>160</v>
      </c>
      <c r="G128">
        <v>138.13900000000001</v>
      </c>
      <c r="H128">
        <v>147.22499999999999</v>
      </c>
      <c r="I128">
        <v>160</v>
      </c>
      <c r="J128">
        <v>160</v>
      </c>
      <c r="K128">
        <v>154.80600000000001</v>
      </c>
      <c r="L128">
        <v>160</v>
      </c>
      <c r="M128">
        <v>160</v>
      </c>
      <c r="N128">
        <v>160</v>
      </c>
      <c r="O128">
        <v>150.18100000000001</v>
      </c>
      <c r="P128">
        <v>160</v>
      </c>
      <c r="Q128">
        <v>81.138199999999998</v>
      </c>
      <c r="R128">
        <v>86.127399999999994</v>
      </c>
      <c r="S128">
        <v>89.241500000000002</v>
      </c>
      <c r="T128">
        <v>147.96100000000001</v>
      </c>
      <c r="U128">
        <v>149.77600000000001</v>
      </c>
      <c r="V128">
        <v>137.89400000000001</v>
      </c>
      <c r="W128">
        <v>160</v>
      </c>
      <c r="X128">
        <v>160</v>
      </c>
    </row>
    <row r="129" spans="1:24" x14ac:dyDescent="0.15">
      <c r="A129">
        <v>143.14500000000001</v>
      </c>
      <c r="B129">
        <v>146.524</v>
      </c>
      <c r="C129">
        <v>160</v>
      </c>
      <c r="D129">
        <v>154.31399999999999</v>
      </c>
      <c r="E129">
        <v>103.46899999999999</v>
      </c>
      <c r="F129">
        <v>149.23099999999999</v>
      </c>
      <c r="G129">
        <v>160</v>
      </c>
      <c r="H129">
        <v>142.34100000000001</v>
      </c>
      <c r="I129">
        <v>158.94499999999999</v>
      </c>
      <c r="J129">
        <v>160</v>
      </c>
      <c r="K129">
        <v>160</v>
      </c>
      <c r="L129">
        <v>160</v>
      </c>
      <c r="M129">
        <v>160</v>
      </c>
      <c r="N129">
        <v>160</v>
      </c>
      <c r="O129">
        <v>160</v>
      </c>
      <c r="P129">
        <v>160</v>
      </c>
      <c r="Q129">
        <v>159.10300000000001</v>
      </c>
      <c r="R129">
        <v>52.924599999999998</v>
      </c>
      <c r="S129">
        <v>95.191299999999998</v>
      </c>
      <c r="T129">
        <v>114.09699999999999</v>
      </c>
      <c r="U129">
        <v>106.35299999999999</v>
      </c>
      <c r="V129">
        <v>160</v>
      </c>
      <c r="W129">
        <v>160</v>
      </c>
      <c r="X129">
        <v>160</v>
      </c>
    </row>
    <row r="130" spans="1:24" x14ac:dyDescent="0.15">
      <c r="A130">
        <v>124.163</v>
      </c>
      <c r="B130">
        <v>151.78399999999999</v>
      </c>
      <c r="C130">
        <v>142.70699999999999</v>
      </c>
      <c r="D130">
        <v>160</v>
      </c>
      <c r="E130">
        <v>126.176</v>
      </c>
      <c r="F130">
        <v>160</v>
      </c>
      <c r="G130">
        <v>160</v>
      </c>
      <c r="H130">
        <v>114.745</v>
      </c>
      <c r="I130">
        <v>160</v>
      </c>
      <c r="J130">
        <v>157.15799999999999</v>
      </c>
      <c r="K130">
        <v>93.990099999999998</v>
      </c>
      <c r="L130">
        <v>160</v>
      </c>
      <c r="M130">
        <v>160</v>
      </c>
      <c r="N130">
        <v>160</v>
      </c>
      <c r="O130">
        <v>127.35899999999999</v>
      </c>
      <c r="P130">
        <v>127.505</v>
      </c>
      <c r="Q130">
        <v>113.34</v>
      </c>
      <c r="R130">
        <v>77.9084</v>
      </c>
      <c r="S130">
        <v>73.360500000000002</v>
      </c>
      <c r="T130">
        <v>114.94</v>
      </c>
      <c r="U130">
        <v>138.06700000000001</v>
      </c>
      <c r="V130">
        <v>107.76</v>
      </c>
      <c r="W130">
        <v>160</v>
      </c>
      <c r="X130">
        <v>142.03700000000001</v>
      </c>
    </row>
    <row r="131" spans="1:24" x14ac:dyDescent="0.15">
      <c r="A131">
        <v>119.738</v>
      </c>
      <c r="B131">
        <v>160</v>
      </c>
      <c r="C131">
        <v>138.76599999999999</v>
      </c>
      <c r="D131">
        <v>111.208</v>
      </c>
      <c r="E131">
        <v>145.51900000000001</v>
      </c>
      <c r="F131">
        <v>160</v>
      </c>
      <c r="G131">
        <v>160</v>
      </c>
      <c r="H131">
        <v>98.061599999999999</v>
      </c>
      <c r="I131">
        <v>149.72900000000001</v>
      </c>
      <c r="J131">
        <v>160</v>
      </c>
      <c r="K131">
        <v>160</v>
      </c>
      <c r="L131">
        <v>148.726</v>
      </c>
      <c r="M131">
        <v>160</v>
      </c>
      <c r="N131">
        <v>142.81200000000001</v>
      </c>
      <c r="O131">
        <v>153.494</v>
      </c>
      <c r="P131">
        <v>158.69300000000001</v>
      </c>
      <c r="Q131">
        <v>91.999499999999998</v>
      </c>
      <c r="R131">
        <v>139.923</v>
      </c>
      <c r="S131">
        <v>89.315600000000003</v>
      </c>
      <c r="T131">
        <v>82.123900000000006</v>
      </c>
      <c r="U131">
        <v>120.746</v>
      </c>
      <c r="V131">
        <v>60.475200000000001</v>
      </c>
      <c r="W131">
        <v>127.71599999999999</v>
      </c>
      <c r="X131">
        <v>126.23</v>
      </c>
    </row>
    <row r="132" spans="1:24" x14ac:dyDescent="0.15">
      <c r="A132">
        <v>133.96899999999999</v>
      </c>
      <c r="B132">
        <v>122.991</v>
      </c>
      <c r="C132">
        <v>124.57</v>
      </c>
      <c r="D132">
        <v>126.13</v>
      </c>
      <c r="E132">
        <v>160</v>
      </c>
      <c r="F132">
        <v>160</v>
      </c>
      <c r="G132">
        <v>160</v>
      </c>
      <c r="H132">
        <v>160</v>
      </c>
      <c r="I132">
        <v>160</v>
      </c>
      <c r="J132">
        <v>160</v>
      </c>
      <c r="K132">
        <v>160</v>
      </c>
      <c r="L132">
        <v>160</v>
      </c>
      <c r="M132">
        <v>160</v>
      </c>
      <c r="N132">
        <v>160</v>
      </c>
      <c r="O132">
        <v>151.34700000000001</v>
      </c>
      <c r="P132">
        <v>160</v>
      </c>
      <c r="Q132">
        <v>114.167</v>
      </c>
      <c r="R132">
        <v>94.064499999999995</v>
      </c>
      <c r="S132">
        <v>126.295</v>
      </c>
      <c r="T132">
        <v>39.351900000000001</v>
      </c>
      <c r="U132">
        <v>58.581099999999999</v>
      </c>
      <c r="V132">
        <v>158.542</v>
      </c>
      <c r="W132">
        <v>160</v>
      </c>
      <c r="X132">
        <v>160</v>
      </c>
    </row>
    <row r="133" spans="1:24" x14ac:dyDescent="0.15">
      <c r="A133">
        <v>160</v>
      </c>
      <c r="B133">
        <v>160</v>
      </c>
      <c r="C133">
        <v>160</v>
      </c>
      <c r="D133">
        <v>128.15100000000001</v>
      </c>
      <c r="E133">
        <v>103.12</v>
      </c>
      <c r="F133">
        <v>160</v>
      </c>
      <c r="G133">
        <v>124.078</v>
      </c>
      <c r="H133">
        <v>160</v>
      </c>
      <c r="I133">
        <v>138.01</v>
      </c>
      <c r="J133">
        <v>160</v>
      </c>
      <c r="K133">
        <v>160</v>
      </c>
      <c r="L133">
        <v>160</v>
      </c>
      <c r="M133">
        <v>150.31800000000001</v>
      </c>
      <c r="N133">
        <v>122.655</v>
      </c>
      <c r="O133">
        <v>125.01900000000001</v>
      </c>
      <c r="P133">
        <v>136.57</v>
      </c>
      <c r="Q133">
        <v>86.936199999999999</v>
      </c>
      <c r="R133">
        <v>82.288899999999998</v>
      </c>
      <c r="S133">
        <v>82.3917</v>
      </c>
      <c r="T133">
        <v>130.36000000000001</v>
      </c>
      <c r="U133">
        <v>64.177800000000005</v>
      </c>
      <c r="V133">
        <v>160</v>
      </c>
      <c r="W133">
        <v>160</v>
      </c>
      <c r="X133">
        <v>160</v>
      </c>
    </row>
    <row r="134" spans="1:24" x14ac:dyDescent="0.15">
      <c r="A134">
        <v>146.06399999999999</v>
      </c>
      <c r="B134">
        <v>135.768</v>
      </c>
      <c r="C134">
        <v>155.988</v>
      </c>
      <c r="D134">
        <v>135.685</v>
      </c>
      <c r="E134">
        <v>160</v>
      </c>
      <c r="F134">
        <v>157.232</v>
      </c>
      <c r="G134">
        <v>160</v>
      </c>
      <c r="H134">
        <v>133.392</v>
      </c>
      <c r="I134">
        <v>160</v>
      </c>
      <c r="J134">
        <v>160</v>
      </c>
      <c r="K134">
        <v>160</v>
      </c>
      <c r="L134">
        <v>160</v>
      </c>
      <c r="M134">
        <v>160</v>
      </c>
      <c r="N134">
        <v>160</v>
      </c>
      <c r="O134">
        <v>131.93700000000001</v>
      </c>
      <c r="P134">
        <v>139.06200000000001</v>
      </c>
      <c r="Q134">
        <v>85.171899999999994</v>
      </c>
      <c r="R134">
        <v>79.722700000000003</v>
      </c>
      <c r="S134">
        <v>104.792</v>
      </c>
      <c r="T134">
        <v>94.994799999999998</v>
      </c>
      <c r="U134">
        <v>90.549400000000006</v>
      </c>
      <c r="V134">
        <v>160</v>
      </c>
      <c r="W134">
        <v>160</v>
      </c>
      <c r="X134">
        <v>160</v>
      </c>
    </row>
    <row r="135" spans="1:24" x14ac:dyDescent="0.15">
      <c r="A135">
        <v>160</v>
      </c>
      <c r="B135">
        <v>160</v>
      </c>
      <c r="C135">
        <v>101.539</v>
      </c>
      <c r="D135">
        <v>127.50700000000001</v>
      </c>
      <c r="E135">
        <v>116.992</v>
      </c>
      <c r="F135">
        <v>149.435</v>
      </c>
      <c r="G135">
        <v>105.214</v>
      </c>
      <c r="H135">
        <v>120.13</v>
      </c>
      <c r="I135">
        <v>131.476</v>
      </c>
      <c r="J135">
        <v>160</v>
      </c>
      <c r="K135">
        <v>160</v>
      </c>
      <c r="L135">
        <v>160</v>
      </c>
      <c r="M135">
        <v>160</v>
      </c>
      <c r="N135">
        <v>160</v>
      </c>
      <c r="O135">
        <v>160</v>
      </c>
      <c r="P135">
        <v>160</v>
      </c>
      <c r="Q135">
        <v>143.48599999999999</v>
      </c>
      <c r="R135">
        <v>50.107799999999997</v>
      </c>
      <c r="S135">
        <v>109.468</v>
      </c>
      <c r="T135">
        <v>94.486400000000003</v>
      </c>
      <c r="U135">
        <v>126.449</v>
      </c>
      <c r="V135">
        <v>115.44</v>
      </c>
      <c r="W135">
        <v>158.93899999999999</v>
      </c>
      <c r="X135">
        <v>134.339</v>
      </c>
    </row>
    <row r="136" spans="1:24" x14ac:dyDescent="0.15">
      <c r="A136">
        <v>106.143</v>
      </c>
      <c r="B136">
        <v>160</v>
      </c>
      <c r="C136">
        <v>124.971</v>
      </c>
      <c r="D136">
        <v>106.01300000000001</v>
      </c>
      <c r="E136">
        <v>145.93</v>
      </c>
      <c r="F136">
        <v>160</v>
      </c>
      <c r="G136">
        <v>160</v>
      </c>
      <c r="H136">
        <v>133.08600000000001</v>
      </c>
      <c r="I136">
        <v>160</v>
      </c>
      <c r="J136">
        <v>160</v>
      </c>
      <c r="K136">
        <v>160</v>
      </c>
      <c r="L136">
        <v>160</v>
      </c>
      <c r="M136">
        <v>156.58099999999999</v>
      </c>
      <c r="N136">
        <v>104.29</v>
      </c>
      <c r="O136">
        <v>160</v>
      </c>
      <c r="P136">
        <v>130.315</v>
      </c>
      <c r="Q136">
        <v>100.446</v>
      </c>
      <c r="R136">
        <v>44.942900000000002</v>
      </c>
      <c r="S136">
        <v>144.429</v>
      </c>
      <c r="T136">
        <v>137.24600000000001</v>
      </c>
      <c r="U136">
        <v>115.428</v>
      </c>
      <c r="V136">
        <v>66.712100000000007</v>
      </c>
      <c r="W136">
        <v>160</v>
      </c>
      <c r="X136">
        <v>109.994</v>
      </c>
    </row>
    <row r="137" spans="1:24" x14ac:dyDescent="0.15">
      <c r="A137">
        <v>121.087</v>
      </c>
      <c r="B137">
        <v>138.941</v>
      </c>
      <c r="C137">
        <v>156.70400000000001</v>
      </c>
      <c r="D137">
        <v>146.011</v>
      </c>
      <c r="E137">
        <v>160</v>
      </c>
      <c r="F137">
        <v>152.304</v>
      </c>
      <c r="G137">
        <v>160</v>
      </c>
      <c r="H137">
        <v>133.83500000000001</v>
      </c>
      <c r="I137">
        <v>152.214</v>
      </c>
      <c r="J137">
        <v>160</v>
      </c>
      <c r="K137">
        <v>160</v>
      </c>
      <c r="L137">
        <v>160</v>
      </c>
      <c r="M137">
        <v>159.00200000000001</v>
      </c>
      <c r="N137">
        <v>160</v>
      </c>
      <c r="O137">
        <v>160</v>
      </c>
      <c r="P137">
        <v>156.78299999999999</v>
      </c>
      <c r="Q137">
        <v>104.39700000000001</v>
      </c>
      <c r="R137">
        <v>77.417599999999993</v>
      </c>
      <c r="S137">
        <v>131.78</v>
      </c>
      <c r="T137">
        <v>135.82400000000001</v>
      </c>
      <c r="U137">
        <v>145.78100000000001</v>
      </c>
      <c r="V137">
        <v>77.494500000000002</v>
      </c>
      <c r="W137">
        <v>160</v>
      </c>
      <c r="X137">
        <v>137.80099999999999</v>
      </c>
    </row>
    <row r="138" spans="1:24" x14ac:dyDescent="0.15">
      <c r="A138">
        <v>154.84700000000001</v>
      </c>
      <c r="B138">
        <v>122.346</v>
      </c>
      <c r="C138">
        <v>155.96600000000001</v>
      </c>
      <c r="D138">
        <v>101.071</v>
      </c>
      <c r="E138">
        <v>160</v>
      </c>
      <c r="F138">
        <v>160</v>
      </c>
      <c r="G138">
        <v>145.66399999999999</v>
      </c>
      <c r="H138">
        <v>160</v>
      </c>
      <c r="I138">
        <v>160</v>
      </c>
      <c r="J138">
        <v>160</v>
      </c>
      <c r="K138">
        <v>111.14400000000001</v>
      </c>
      <c r="L138">
        <v>140.316</v>
      </c>
      <c r="M138">
        <v>160</v>
      </c>
      <c r="N138">
        <v>160</v>
      </c>
      <c r="O138">
        <v>125.04900000000001</v>
      </c>
      <c r="P138">
        <v>155.08199999999999</v>
      </c>
      <c r="Q138">
        <v>125.965</v>
      </c>
      <c r="R138">
        <v>121.611</v>
      </c>
      <c r="S138">
        <v>67.020300000000006</v>
      </c>
      <c r="T138">
        <v>94.718100000000007</v>
      </c>
      <c r="U138">
        <v>119.54600000000001</v>
      </c>
      <c r="V138">
        <v>160</v>
      </c>
      <c r="W138">
        <v>160</v>
      </c>
      <c r="X138">
        <v>118.401</v>
      </c>
    </row>
    <row r="139" spans="1:24" x14ac:dyDescent="0.15">
      <c r="A139">
        <v>160</v>
      </c>
      <c r="B139">
        <v>160</v>
      </c>
      <c r="C139">
        <v>160</v>
      </c>
      <c r="D139">
        <v>150.93</v>
      </c>
      <c r="E139">
        <v>144.291</v>
      </c>
      <c r="F139">
        <v>160</v>
      </c>
      <c r="G139">
        <v>160</v>
      </c>
      <c r="H139">
        <v>156.07</v>
      </c>
      <c r="I139">
        <v>106.78400000000001</v>
      </c>
      <c r="J139">
        <v>160</v>
      </c>
      <c r="K139">
        <v>160</v>
      </c>
      <c r="L139">
        <v>160</v>
      </c>
      <c r="M139">
        <v>160</v>
      </c>
      <c r="N139">
        <v>160</v>
      </c>
      <c r="O139">
        <v>121.06699999999999</v>
      </c>
      <c r="P139">
        <v>160</v>
      </c>
      <c r="Q139">
        <v>57.413800000000002</v>
      </c>
      <c r="R139">
        <v>71.092200000000005</v>
      </c>
      <c r="S139">
        <v>58.8855</v>
      </c>
      <c r="T139">
        <v>119.40600000000001</v>
      </c>
      <c r="U139">
        <v>86.657600000000002</v>
      </c>
      <c r="V139">
        <v>76.8917</v>
      </c>
      <c r="W139">
        <v>149.249</v>
      </c>
      <c r="X139">
        <v>160</v>
      </c>
    </row>
    <row r="140" spans="1:24" x14ac:dyDescent="0.15">
      <c r="A140">
        <v>160</v>
      </c>
      <c r="B140">
        <v>160</v>
      </c>
      <c r="C140">
        <v>160</v>
      </c>
      <c r="D140">
        <v>122.595</v>
      </c>
      <c r="E140">
        <v>149.619</v>
      </c>
      <c r="F140">
        <v>135.422</v>
      </c>
      <c r="G140">
        <v>158.88</v>
      </c>
      <c r="H140">
        <v>160</v>
      </c>
      <c r="I140">
        <v>160</v>
      </c>
      <c r="J140">
        <v>160</v>
      </c>
      <c r="K140">
        <v>160</v>
      </c>
      <c r="L140">
        <v>158.32900000000001</v>
      </c>
      <c r="M140">
        <v>160</v>
      </c>
      <c r="N140">
        <v>160</v>
      </c>
      <c r="O140">
        <v>103.461</v>
      </c>
      <c r="P140">
        <v>154.917</v>
      </c>
      <c r="Q140">
        <v>98.72</v>
      </c>
      <c r="R140">
        <v>45.731699999999996</v>
      </c>
      <c r="S140">
        <v>141.10300000000001</v>
      </c>
      <c r="T140">
        <v>100.69499999999999</v>
      </c>
      <c r="U140">
        <v>137.90899999999999</v>
      </c>
      <c r="V140">
        <v>130.00200000000001</v>
      </c>
      <c r="W140">
        <v>160</v>
      </c>
      <c r="X140">
        <v>160</v>
      </c>
    </row>
    <row r="141" spans="1:24" x14ac:dyDescent="0.15">
      <c r="A141">
        <v>160</v>
      </c>
      <c r="B141">
        <v>160</v>
      </c>
      <c r="C141">
        <v>141.87899999999999</v>
      </c>
      <c r="D141">
        <v>112.16</v>
      </c>
      <c r="E141">
        <v>160</v>
      </c>
      <c r="F141">
        <v>155.17400000000001</v>
      </c>
      <c r="G141">
        <v>136.88399999999999</v>
      </c>
      <c r="H141">
        <v>133.51599999999999</v>
      </c>
      <c r="I141">
        <v>160</v>
      </c>
      <c r="J141">
        <v>160</v>
      </c>
      <c r="K141">
        <v>160</v>
      </c>
      <c r="L141">
        <v>153.33600000000001</v>
      </c>
      <c r="M141">
        <v>140.643</v>
      </c>
      <c r="N141">
        <v>160</v>
      </c>
      <c r="O141">
        <v>147.715</v>
      </c>
      <c r="P141">
        <v>115.057</v>
      </c>
      <c r="Q141">
        <v>97.322400000000002</v>
      </c>
      <c r="R141">
        <v>94.884600000000006</v>
      </c>
      <c r="S141">
        <v>55.887500000000003</v>
      </c>
      <c r="T141">
        <v>106.71</v>
      </c>
      <c r="U141">
        <v>128.85499999999999</v>
      </c>
      <c r="V141">
        <v>139.845</v>
      </c>
      <c r="W141">
        <v>160</v>
      </c>
      <c r="X141">
        <v>160</v>
      </c>
    </row>
    <row r="142" spans="1:24" x14ac:dyDescent="0.15">
      <c r="A142">
        <v>125.99299999999999</v>
      </c>
      <c r="B142">
        <v>150.39099999999999</v>
      </c>
      <c r="C142">
        <v>145.81700000000001</v>
      </c>
      <c r="D142">
        <v>152.99299999999999</v>
      </c>
      <c r="E142">
        <v>149.75800000000001</v>
      </c>
      <c r="F142">
        <v>139.44900000000001</v>
      </c>
      <c r="G142">
        <v>160</v>
      </c>
      <c r="H142">
        <v>160</v>
      </c>
      <c r="I142">
        <v>137.68700000000001</v>
      </c>
      <c r="J142">
        <v>146.154</v>
      </c>
      <c r="K142">
        <v>160</v>
      </c>
      <c r="L142">
        <v>135.1</v>
      </c>
      <c r="M142">
        <v>160</v>
      </c>
      <c r="N142">
        <v>160</v>
      </c>
      <c r="O142">
        <v>71.540199999999999</v>
      </c>
      <c r="P142">
        <v>146.233</v>
      </c>
      <c r="Q142">
        <v>157.809</v>
      </c>
      <c r="R142">
        <v>74.102900000000005</v>
      </c>
      <c r="S142">
        <v>89.549000000000007</v>
      </c>
      <c r="T142">
        <v>96.851399999999998</v>
      </c>
      <c r="U142">
        <v>109.4</v>
      </c>
      <c r="V142">
        <v>160</v>
      </c>
      <c r="W142">
        <v>140.387</v>
      </c>
      <c r="X142">
        <v>160</v>
      </c>
    </row>
    <row r="143" spans="1:24" x14ac:dyDescent="0.15">
      <c r="A143">
        <v>128.36799999999999</v>
      </c>
      <c r="B143">
        <v>152.40299999999999</v>
      </c>
      <c r="C143">
        <v>160</v>
      </c>
      <c r="D143">
        <v>141.33799999999999</v>
      </c>
      <c r="E143">
        <v>117.309</v>
      </c>
      <c r="F143">
        <v>151.15</v>
      </c>
      <c r="G143">
        <v>129.58799999999999</v>
      </c>
      <c r="H143">
        <v>160</v>
      </c>
      <c r="I143">
        <v>160</v>
      </c>
      <c r="J143">
        <v>160</v>
      </c>
      <c r="K143">
        <v>160</v>
      </c>
      <c r="L143">
        <v>160</v>
      </c>
      <c r="M143">
        <v>143.88499999999999</v>
      </c>
      <c r="N143">
        <v>160</v>
      </c>
      <c r="O143">
        <v>135.06100000000001</v>
      </c>
      <c r="P143">
        <v>160</v>
      </c>
      <c r="Q143">
        <v>116.107</v>
      </c>
      <c r="R143">
        <v>75.501400000000004</v>
      </c>
      <c r="S143">
        <v>79.417100000000005</v>
      </c>
      <c r="T143">
        <v>83.045500000000004</v>
      </c>
      <c r="U143">
        <v>104.14400000000001</v>
      </c>
      <c r="V143">
        <v>66.525599999999997</v>
      </c>
      <c r="W143">
        <v>134.934</v>
      </c>
      <c r="X143">
        <v>160</v>
      </c>
    </row>
    <row r="144" spans="1:24" x14ac:dyDescent="0.15">
      <c r="A144">
        <v>131.714</v>
      </c>
      <c r="B144">
        <v>160</v>
      </c>
      <c r="C144">
        <v>160</v>
      </c>
      <c r="D144">
        <v>160</v>
      </c>
      <c r="E144">
        <v>118.819</v>
      </c>
      <c r="F144">
        <v>149.28899999999999</v>
      </c>
      <c r="G144">
        <v>141.17500000000001</v>
      </c>
      <c r="H144">
        <v>160</v>
      </c>
      <c r="I144">
        <v>155.029</v>
      </c>
      <c r="J144">
        <v>160</v>
      </c>
      <c r="K144">
        <v>160</v>
      </c>
      <c r="L144">
        <v>160</v>
      </c>
      <c r="M144">
        <v>160</v>
      </c>
      <c r="N144">
        <v>139.82499999999999</v>
      </c>
      <c r="O144">
        <v>139.726</v>
      </c>
      <c r="P144">
        <v>157.869</v>
      </c>
      <c r="Q144">
        <v>139.92400000000001</v>
      </c>
      <c r="R144">
        <v>108.087</v>
      </c>
      <c r="S144">
        <v>102.11799999999999</v>
      </c>
      <c r="T144">
        <v>88.823400000000007</v>
      </c>
      <c r="U144">
        <v>145.27600000000001</v>
      </c>
      <c r="V144">
        <v>130.52799999999999</v>
      </c>
      <c r="W144">
        <v>159.108</v>
      </c>
      <c r="X144">
        <v>160</v>
      </c>
    </row>
    <row r="145" spans="1:24" x14ac:dyDescent="0.15">
      <c r="A145">
        <v>127.491</v>
      </c>
      <c r="B145">
        <v>160</v>
      </c>
      <c r="C145">
        <v>122.315</v>
      </c>
      <c r="D145">
        <v>128.49299999999999</v>
      </c>
      <c r="E145">
        <v>145.03800000000001</v>
      </c>
      <c r="F145">
        <v>160</v>
      </c>
      <c r="G145">
        <v>157.696</v>
      </c>
      <c r="H145">
        <v>160</v>
      </c>
      <c r="I145">
        <v>160</v>
      </c>
      <c r="J145">
        <v>160</v>
      </c>
      <c r="K145">
        <v>160</v>
      </c>
      <c r="L145">
        <v>160</v>
      </c>
      <c r="M145">
        <v>151.48099999999999</v>
      </c>
      <c r="N145">
        <v>159.56</v>
      </c>
      <c r="O145">
        <v>160</v>
      </c>
      <c r="P145">
        <v>51.908799999999999</v>
      </c>
      <c r="Q145">
        <v>149.53399999999999</v>
      </c>
      <c r="R145">
        <v>71.504800000000003</v>
      </c>
      <c r="S145">
        <v>134.86000000000001</v>
      </c>
      <c r="T145">
        <v>68.801100000000005</v>
      </c>
      <c r="U145">
        <v>150.44999999999999</v>
      </c>
      <c r="V145">
        <v>129.61600000000001</v>
      </c>
      <c r="W145">
        <v>160</v>
      </c>
      <c r="X145">
        <v>144.90299999999999</v>
      </c>
    </row>
    <row r="146" spans="1:24" x14ac:dyDescent="0.15">
      <c r="A146">
        <v>138.33500000000001</v>
      </c>
      <c r="B146">
        <v>160</v>
      </c>
      <c r="C146">
        <v>100.002</v>
      </c>
      <c r="D146">
        <v>147.04300000000001</v>
      </c>
      <c r="E146">
        <v>160</v>
      </c>
      <c r="F146">
        <v>137.44800000000001</v>
      </c>
      <c r="G146">
        <v>121.43</v>
      </c>
      <c r="H146">
        <v>146.31200000000001</v>
      </c>
      <c r="I146">
        <v>159.53399999999999</v>
      </c>
      <c r="J146">
        <v>160</v>
      </c>
      <c r="K146">
        <v>160</v>
      </c>
      <c r="L146">
        <v>160</v>
      </c>
      <c r="M146">
        <v>148.59200000000001</v>
      </c>
      <c r="N146">
        <v>156.536</v>
      </c>
      <c r="O146">
        <v>160</v>
      </c>
      <c r="P146">
        <v>160</v>
      </c>
      <c r="Q146">
        <v>102.624</v>
      </c>
      <c r="R146">
        <v>108.124</v>
      </c>
      <c r="S146">
        <v>114.163</v>
      </c>
      <c r="T146">
        <v>125.57299999999999</v>
      </c>
      <c r="U146">
        <v>153.13499999999999</v>
      </c>
      <c r="V146">
        <v>116.221</v>
      </c>
      <c r="W146">
        <v>135.96600000000001</v>
      </c>
      <c r="X146">
        <v>116.56699999999999</v>
      </c>
    </row>
    <row r="147" spans="1:24" x14ac:dyDescent="0.15">
      <c r="A147">
        <v>153.56</v>
      </c>
      <c r="B147">
        <v>156.57300000000001</v>
      </c>
      <c r="C147">
        <v>136.00800000000001</v>
      </c>
      <c r="D147">
        <v>126.304</v>
      </c>
      <c r="E147">
        <v>160</v>
      </c>
      <c r="F147">
        <v>160</v>
      </c>
      <c r="G147">
        <v>160</v>
      </c>
      <c r="H147">
        <v>142.11000000000001</v>
      </c>
      <c r="I147">
        <v>160</v>
      </c>
      <c r="J147">
        <v>150.80099999999999</v>
      </c>
      <c r="K147">
        <v>120.81</v>
      </c>
      <c r="L147">
        <v>103.93600000000001</v>
      </c>
      <c r="M147">
        <v>160</v>
      </c>
      <c r="N147">
        <v>160</v>
      </c>
      <c r="O147">
        <v>143.33699999999999</v>
      </c>
      <c r="P147">
        <v>123.783</v>
      </c>
      <c r="Q147">
        <v>140.45599999999999</v>
      </c>
      <c r="R147">
        <v>118.345</v>
      </c>
      <c r="S147">
        <v>85.633099999999999</v>
      </c>
      <c r="T147">
        <v>132.33600000000001</v>
      </c>
      <c r="U147">
        <v>69.962000000000003</v>
      </c>
      <c r="V147">
        <v>160</v>
      </c>
      <c r="W147">
        <v>160</v>
      </c>
      <c r="X147">
        <v>146.81800000000001</v>
      </c>
    </row>
    <row r="148" spans="1:24" x14ac:dyDescent="0.15">
      <c r="A148">
        <v>148.49</v>
      </c>
      <c r="B148">
        <v>137.53399999999999</v>
      </c>
      <c r="C148">
        <v>131.27699999999999</v>
      </c>
      <c r="D148">
        <v>134.69499999999999</v>
      </c>
      <c r="E148">
        <v>157.839</v>
      </c>
      <c r="F148">
        <v>160</v>
      </c>
      <c r="G148">
        <v>121.15600000000001</v>
      </c>
      <c r="H148">
        <v>110.471</v>
      </c>
      <c r="I148">
        <v>160</v>
      </c>
      <c r="J148">
        <v>145.88300000000001</v>
      </c>
      <c r="K148">
        <v>160</v>
      </c>
      <c r="L148">
        <v>160</v>
      </c>
      <c r="M148">
        <v>160</v>
      </c>
      <c r="N148">
        <v>123.532</v>
      </c>
      <c r="O148">
        <v>146.91800000000001</v>
      </c>
      <c r="P148">
        <v>157.45400000000001</v>
      </c>
      <c r="Q148">
        <v>110.286</v>
      </c>
      <c r="R148">
        <v>91.333100000000002</v>
      </c>
      <c r="S148">
        <v>108.869</v>
      </c>
      <c r="T148">
        <v>72.325100000000006</v>
      </c>
      <c r="U148">
        <v>152.38399999999999</v>
      </c>
      <c r="V148">
        <v>92.661600000000007</v>
      </c>
      <c r="W148">
        <v>160</v>
      </c>
      <c r="X148">
        <v>85.402000000000001</v>
      </c>
    </row>
    <row r="149" spans="1:24" x14ac:dyDescent="0.15">
      <c r="A149">
        <v>160</v>
      </c>
      <c r="B149">
        <v>128.91300000000001</v>
      </c>
      <c r="C149">
        <v>158.239</v>
      </c>
      <c r="D149">
        <v>140.059</v>
      </c>
      <c r="E149">
        <v>160</v>
      </c>
      <c r="F149">
        <v>133.46299999999999</v>
      </c>
      <c r="G149">
        <v>160</v>
      </c>
      <c r="H149">
        <v>145.86199999999999</v>
      </c>
      <c r="I149">
        <v>160</v>
      </c>
      <c r="J149">
        <v>157.44</v>
      </c>
      <c r="K149">
        <v>160</v>
      </c>
      <c r="L149">
        <v>160</v>
      </c>
      <c r="M149">
        <v>152.37299999999999</v>
      </c>
      <c r="N149">
        <v>154.958</v>
      </c>
      <c r="O149">
        <v>149.559</v>
      </c>
      <c r="P149">
        <v>160</v>
      </c>
      <c r="Q149">
        <v>120.91</v>
      </c>
      <c r="R149">
        <v>84.851799999999997</v>
      </c>
      <c r="S149">
        <v>100.113</v>
      </c>
      <c r="T149">
        <v>117.842</v>
      </c>
      <c r="U149">
        <v>107.071</v>
      </c>
      <c r="V149">
        <v>160</v>
      </c>
      <c r="W149">
        <v>160</v>
      </c>
      <c r="X149">
        <v>160</v>
      </c>
    </row>
    <row r="150" spans="1:24" x14ac:dyDescent="0.15">
      <c r="A150">
        <v>160</v>
      </c>
      <c r="B150">
        <v>155.03299999999999</v>
      </c>
      <c r="C150">
        <v>149.19999999999999</v>
      </c>
      <c r="D150">
        <v>125.627</v>
      </c>
      <c r="E150">
        <v>135.41200000000001</v>
      </c>
      <c r="F150">
        <v>160</v>
      </c>
      <c r="G150">
        <v>160</v>
      </c>
      <c r="H150">
        <v>160</v>
      </c>
      <c r="I150">
        <v>100.59</v>
      </c>
      <c r="J150">
        <v>160</v>
      </c>
      <c r="K150">
        <v>160</v>
      </c>
      <c r="L150">
        <v>148.25800000000001</v>
      </c>
      <c r="M150">
        <v>154.97</v>
      </c>
      <c r="N150">
        <v>117.099</v>
      </c>
      <c r="O150">
        <v>160</v>
      </c>
      <c r="P150">
        <v>93.618700000000004</v>
      </c>
      <c r="Q150">
        <v>160</v>
      </c>
      <c r="R150">
        <v>102.6</v>
      </c>
      <c r="S150">
        <v>98.308300000000003</v>
      </c>
      <c r="T150">
        <v>95.328000000000003</v>
      </c>
      <c r="U150">
        <v>157.90600000000001</v>
      </c>
      <c r="V150">
        <v>151.14099999999999</v>
      </c>
      <c r="W150">
        <v>160</v>
      </c>
      <c r="X150">
        <v>160</v>
      </c>
    </row>
    <row r="151" spans="1:24" x14ac:dyDescent="0.15">
      <c r="A151">
        <v>160</v>
      </c>
      <c r="B151">
        <v>160</v>
      </c>
      <c r="C151">
        <v>160</v>
      </c>
      <c r="D151">
        <v>99.701599999999999</v>
      </c>
      <c r="E151">
        <v>159.71</v>
      </c>
      <c r="F151">
        <v>160</v>
      </c>
      <c r="G151">
        <v>131.25700000000001</v>
      </c>
      <c r="H151">
        <v>158.06700000000001</v>
      </c>
      <c r="I151">
        <v>93.756200000000007</v>
      </c>
      <c r="J151">
        <v>125.569</v>
      </c>
      <c r="K151">
        <v>151.83500000000001</v>
      </c>
      <c r="L151">
        <v>160</v>
      </c>
      <c r="M151">
        <v>154.113</v>
      </c>
      <c r="N151">
        <v>160</v>
      </c>
      <c r="O151">
        <v>111.426</v>
      </c>
      <c r="P151">
        <v>160</v>
      </c>
      <c r="Q151">
        <v>121.726</v>
      </c>
      <c r="R151">
        <v>61.880600000000001</v>
      </c>
      <c r="S151">
        <v>95.785399999999996</v>
      </c>
      <c r="T151">
        <v>160</v>
      </c>
      <c r="U151">
        <v>123.43300000000001</v>
      </c>
      <c r="V151">
        <v>158.28399999999999</v>
      </c>
      <c r="W151">
        <v>160</v>
      </c>
      <c r="X151">
        <v>160</v>
      </c>
    </row>
    <row r="152" spans="1:24" x14ac:dyDescent="0.15">
      <c r="A152">
        <v>137.38999999999999</v>
      </c>
      <c r="B152">
        <v>160</v>
      </c>
      <c r="C152">
        <v>160</v>
      </c>
      <c r="D152">
        <v>160</v>
      </c>
      <c r="E152">
        <v>160</v>
      </c>
      <c r="F152">
        <v>160</v>
      </c>
      <c r="G152">
        <v>146.65700000000001</v>
      </c>
      <c r="H152">
        <v>160</v>
      </c>
      <c r="I152">
        <v>152.404</v>
      </c>
      <c r="J152">
        <v>160</v>
      </c>
      <c r="K152">
        <v>160</v>
      </c>
      <c r="L152">
        <v>160</v>
      </c>
      <c r="M152">
        <v>160</v>
      </c>
      <c r="N152">
        <v>160</v>
      </c>
      <c r="O152">
        <v>106.32</v>
      </c>
      <c r="P152">
        <v>160</v>
      </c>
      <c r="Q152">
        <v>94.352599999999995</v>
      </c>
      <c r="R152">
        <v>71.509699999999995</v>
      </c>
      <c r="S152">
        <v>66.495599999999996</v>
      </c>
      <c r="T152">
        <v>87.015100000000004</v>
      </c>
      <c r="U152">
        <v>160</v>
      </c>
      <c r="V152">
        <v>120.34699999999999</v>
      </c>
      <c r="W152">
        <v>146.59100000000001</v>
      </c>
      <c r="X152">
        <v>160</v>
      </c>
    </row>
    <row r="153" spans="1:24" x14ac:dyDescent="0.15">
      <c r="A153">
        <v>121.03400000000001</v>
      </c>
      <c r="B153">
        <v>160</v>
      </c>
      <c r="C153">
        <v>139.185</v>
      </c>
      <c r="D153">
        <v>130.07900000000001</v>
      </c>
      <c r="E153">
        <v>151.99700000000001</v>
      </c>
      <c r="F153">
        <v>157.988</v>
      </c>
      <c r="G153">
        <v>143.494</v>
      </c>
      <c r="H153">
        <v>157.173</v>
      </c>
      <c r="I153">
        <v>160</v>
      </c>
      <c r="J153">
        <v>160</v>
      </c>
      <c r="K153">
        <v>160</v>
      </c>
      <c r="L153">
        <v>160</v>
      </c>
      <c r="M153">
        <v>160</v>
      </c>
      <c r="N153">
        <v>160</v>
      </c>
      <c r="O153">
        <v>160</v>
      </c>
      <c r="P153">
        <v>133.73400000000001</v>
      </c>
      <c r="Q153">
        <v>142.80199999999999</v>
      </c>
      <c r="R153">
        <v>101.79300000000001</v>
      </c>
      <c r="S153">
        <v>82.807299999999998</v>
      </c>
      <c r="T153">
        <v>108.464</v>
      </c>
      <c r="U153">
        <v>119.655</v>
      </c>
      <c r="V153">
        <v>160</v>
      </c>
      <c r="W153">
        <v>156.61099999999999</v>
      </c>
      <c r="X153">
        <v>126.261</v>
      </c>
    </row>
    <row r="154" spans="1:24" x14ac:dyDescent="0.15">
      <c r="A154">
        <v>123.307</v>
      </c>
      <c r="B154">
        <v>142.001</v>
      </c>
      <c r="C154">
        <v>113.607</v>
      </c>
      <c r="D154">
        <v>160</v>
      </c>
      <c r="E154">
        <v>160</v>
      </c>
      <c r="F154">
        <v>156.99700000000001</v>
      </c>
      <c r="G154">
        <v>160</v>
      </c>
      <c r="H154">
        <v>99.780799999999999</v>
      </c>
      <c r="I154">
        <v>133.41999999999999</v>
      </c>
      <c r="J154">
        <v>160</v>
      </c>
      <c r="K154">
        <v>135.97499999999999</v>
      </c>
      <c r="L154">
        <v>160</v>
      </c>
      <c r="M154">
        <v>141.27600000000001</v>
      </c>
      <c r="N154">
        <v>160</v>
      </c>
      <c r="O154">
        <v>127.56100000000001</v>
      </c>
      <c r="P154">
        <v>160</v>
      </c>
      <c r="Q154">
        <v>152.50899999999999</v>
      </c>
      <c r="R154">
        <v>95.828100000000006</v>
      </c>
      <c r="S154">
        <v>121.502</v>
      </c>
      <c r="T154">
        <v>71.565299999999993</v>
      </c>
      <c r="U154">
        <v>153.75</v>
      </c>
      <c r="V154">
        <v>120.295</v>
      </c>
      <c r="W154">
        <v>160</v>
      </c>
      <c r="X154">
        <v>160</v>
      </c>
    </row>
    <row r="155" spans="1:24" x14ac:dyDescent="0.15">
      <c r="A155">
        <v>156.108</v>
      </c>
      <c r="B155">
        <v>158.858</v>
      </c>
      <c r="C155">
        <v>149.93600000000001</v>
      </c>
      <c r="D155">
        <v>160</v>
      </c>
      <c r="E155">
        <v>160</v>
      </c>
      <c r="F155">
        <v>151.97499999999999</v>
      </c>
      <c r="G155">
        <v>160</v>
      </c>
      <c r="H155">
        <v>160</v>
      </c>
      <c r="I155">
        <v>160</v>
      </c>
      <c r="J155">
        <v>160</v>
      </c>
      <c r="K155">
        <v>160</v>
      </c>
      <c r="L155">
        <v>160</v>
      </c>
      <c r="M155">
        <v>160</v>
      </c>
      <c r="N155">
        <v>160</v>
      </c>
      <c r="O155">
        <v>160</v>
      </c>
      <c r="P155">
        <v>160</v>
      </c>
      <c r="Q155">
        <v>97.182199999999995</v>
      </c>
      <c r="R155">
        <v>118.03100000000001</v>
      </c>
      <c r="S155">
        <v>125.994</v>
      </c>
      <c r="T155">
        <v>70.521199999999993</v>
      </c>
      <c r="U155">
        <v>121.008</v>
      </c>
      <c r="V155">
        <v>150.798</v>
      </c>
      <c r="W155">
        <v>119.46599999999999</v>
      </c>
      <c r="X155">
        <v>160</v>
      </c>
    </row>
    <row r="156" spans="1:24" x14ac:dyDescent="0.15">
      <c r="A156">
        <v>138.59399999999999</v>
      </c>
      <c r="B156">
        <v>131.37799999999999</v>
      </c>
      <c r="C156">
        <v>158.333</v>
      </c>
      <c r="D156">
        <v>156.51</v>
      </c>
      <c r="E156">
        <v>160</v>
      </c>
      <c r="F156">
        <v>160</v>
      </c>
      <c r="G156">
        <v>160</v>
      </c>
      <c r="H156">
        <v>160</v>
      </c>
      <c r="I156">
        <v>134.16999999999999</v>
      </c>
      <c r="J156">
        <v>160</v>
      </c>
      <c r="K156">
        <v>160</v>
      </c>
      <c r="L156">
        <v>160</v>
      </c>
      <c r="M156">
        <v>140.91900000000001</v>
      </c>
      <c r="N156">
        <v>160</v>
      </c>
      <c r="O156">
        <v>141.26400000000001</v>
      </c>
      <c r="P156">
        <v>80.366600000000005</v>
      </c>
      <c r="Q156">
        <v>138.797</v>
      </c>
      <c r="R156">
        <v>85.627899999999997</v>
      </c>
      <c r="S156">
        <v>104.789</v>
      </c>
      <c r="T156">
        <v>61.151400000000002</v>
      </c>
      <c r="U156">
        <v>116.074</v>
      </c>
      <c r="V156">
        <v>135.399</v>
      </c>
      <c r="W156">
        <v>155.50899999999999</v>
      </c>
      <c r="X156">
        <v>157.536</v>
      </c>
    </row>
    <row r="157" spans="1:24" x14ac:dyDescent="0.15">
      <c r="A157">
        <v>108.61499999999999</v>
      </c>
      <c r="B157">
        <v>160</v>
      </c>
      <c r="C157">
        <v>138.08000000000001</v>
      </c>
      <c r="D157">
        <v>125.917</v>
      </c>
      <c r="E157">
        <v>160</v>
      </c>
      <c r="F157">
        <v>152.91399999999999</v>
      </c>
      <c r="G157">
        <v>136.22</v>
      </c>
      <c r="H157">
        <v>160</v>
      </c>
      <c r="I157">
        <v>158.971</v>
      </c>
      <c r="J157">
        <v>160</v>
      </c>
      <c r="K157">
        <v>160</v>
      </c>
      <c r="L157">
        <v>160</v>
      </c>
      <c r="M157">
        <v>160</v>
      </c>
      <c r="N157">
        <v>160</v>
      </c>
      <c r="O157">
        <v>160</v>
      </c>
      <c r="P157">
        <v>140.589</v>
      </c>
      <c r="Q157">
        <v>137.67400000000001</v>
      </c>
      <c r="R157">
        <v>104.86</v>
      </c>
      <c r="S157">
        <v>102.444</v>
      </c>
      <c r="T157">
        <v>100.252</v>
      </c>
      <c r="U157">
        <v>124.39700000000001</v>
      </c>
      <c r="V157">
        <v>130.524</v>
      </c>
      <c r="W157">
        <v>160</v>
      </c>
      <c r="X157">
        <v>160</v>
      </c>
    </row>
    <row r="158" spans="1:24" x14ac:dyDescent="0.15">
      <c r="A158">
        <v>147.31</v>
      </c>
      <c r="B158">
        <v>159.62</v>
      </c>
      <c r="C158">
        <v>131.084</v>
      </c>
      <c r="D158">
        <v>99.644499999999994</v>
      </c>
      <c r="E158">
        <v>158.73699999999999</v>
      </c>
      <c r="F158">
        <v>160</v>
      </c>
      <c r="G158">
        <v>160</v>
      </c>
      <c r="H158">
        <v>160</v>
      </c>
      <c r="I158">
        <v>160</v>
      </c>
      <c r="J158">
        <v>152.648</v>
      </c>
      <c r="K158">
        <v>108.78100000000001</v>
      </c>
      <c r="L158">
        <v>160</v>
      </c>
      <c r="M158">
        <v>160</v>
      </c>
      <c r="N158">
        <v>160</v>
      </c>
      <c r="O158">
        <v>132.20599999999999</v>
      </c>
      <c r="P158">
        <v>137.797</v>
      </c>
      <c r="Q158">
        <v>160</v>
      </c>
      <c r="R158">
        <v>85.600300000000004</v>
      </c>
      <c r="S158">
        <v>90.240600000000001</v>
      </c>
      <c r="T158">
        <v>86.543499999999995</v>
      </c>
      <c r="U158">
        <v>137.631</v>
      </c>
      <c r="V158">
        <v>130.10900000000001</v>
      </c>
      <c r="W158">
        <v>160</v>
      </c>
      <c r="X158">
        <v>160</v>
      </c>
    </row>
    <row r="159" spans="1:24" x14ac:dyDescent="0.15">
      <c r="A159">
        <v>136.816</v>
      </c>
      <c r="B159">
        <v>146.04499999999999</v>
      </c>
      <c r="C159">
        <v>160</v>
      </c>
      <c r="D159">
        <v>160</v>
      </c>
      <c r="E159">
        <v>160</v>
      </c>
      <c r="F159">
        <v>157.50899999999999</v>
      </c>
      <c r="G159">
        <v>126.965</v>
      </c>
      <c r="H159">
        <v>144.76900000000001</v>
      </c>
      <c r="I159">
        <v>160</v>
      </c>
      <c r="J159">
        <v>160</v>
      </c>
      <c r="K159">
        <v>160</v>
      </c>
      <c r="L159">
        <v>160</v>
      </c>
      <c r="M159">
        <v>160</v>
      </c>
      <c r="N159">
        <v>160</v>
      </c>
      <c r="O159">
        <v>160</v>
      </c>
      <c r="P159">
        <v>106.86</v>
      </c>
      <c r="Q159">
        <v>137.30600000000001</v>
      </c>
      <c r="R159">
        <v>137.25200000000001</v>
      </c>
      <c r="S159">
        <v>97.697299999999998</v>
      </c>
      <c r="T159">
        <v>106.601</v>
      </c>
      <c r="U159">
        <v>145.79499999999999</v>
      </c>
      <c r="V159">
        <v>105.31699999999999</v>
      </c>
      <c r="W159">
        <v>160</v>
      </c>
      <c r="X159">
        <v>160</v>
      </c>
    </row>
    <row r="160" spans="1:24" x14ac:dyDescent="0.15">
      <c r="A160">
        <v>151.124</v>
      </c>
      <c r="B160">
        <v>108.001</v>
      </c>
      <c r="C160">
        <v>160</v>
      </c>
      <c r="D160">
        <v>160</v>
      </c>
      <c r="E160">
        <v>120.824</v>
      </c>
      <c r="F160">
        <v>124.29300000000001</v>
      </c>
      <c r="G160">
        <v>88.262900000000002</v>
      </c>
      <c r="H160">
        <v>160</v>
      </c>
      <c r="I160">
        <v>139.15799999999999</v>
      </c>
      <c r="J160">
        <v>160</v>
      </c>
      <c r="K160">
        <v>158.56299999999999</v>
      </c>
      <c r="L160">
        <v>160</v>
      </c>
      <c r="M160">
        <v>133.57</v>
      </c>
      <c r="N160">
        <v>135.97499999999999</v>
      </c>
      <c r="O160">
        <v>124.38200000000001</v>
      </c>
      <c r="P160">
        <v>158.07</v>
      </c>
      <c r="Q160">
        <v>106.036</v>
      </c>
      <c r="R160">
        <v>86.772999999999996</v>
      </c>
      <c r="S160">
        <v>76.9876</v>
      </c>
      <c r="T160">
        <v>82.663399999999996</v>
      </c>
      <c r="U160">
        <v>127.93</v>
      </c>
      <c r="V160">
        <v>160</v>
      </c>
      <c r="W160">
        <v>127.221</v>
      </c>
      <c r="X160">
        <v>160</v>
      </c>
    </row>
    <row r="161" spans="1:24" x14ac:dyDescent="0.15">
      <c r="A161">
        <v>160</v>
      </c>
      <c r="B161">
        <v>160</v>
      </c>
      <c r="C161">
        <v>140.35300000000001</v>
      </c>
      <c r="D161">
        <v>120.76900000000001</v>
      </c>
      <c r="E161">
        <v>115.372</v>
      </c>
      <c r="F161">
        <v>160</v>
      </c>
      <c r="G161">
        <v>160</v>
      </c>
      <c r="H161">
        <v>134.245</v>
      </c>
      <c r="I161">
        <v>132.96700000000001</v>
      </c>
      <c r="J161">
        <v>160</v>
      </c>
      <c r="K161">
        <v>160</v>
      </c>
      <c r="L161">
        <v>149.583</v>
      </c>
      <c r="M161">
        <v>149.10900000000001</v>
      </c>
      <c r="N161">
        <v>160</v>
      </c>
      <c r="O161">
        <v>160</v>
      </c>
      <c r="P161">
        <v>135.38300000000001</v>
      </c>
      <c r="Q161">
        <v>118.55200000000001</v>
      </c>
      <c r="R161">
        <v>98.372799999999998</v>
      </c>
      <c r="S161">
        <v>28.186299999999999</v>
      </c>
      <c r="T161">
        <v>127.557</v>
      </c>
      <c r="U161">
        <v>83.921300000000002</v>
      </c>
      <c r="V161">
        <v>152.995</v>
      </c>
      <c r="W161">
        <v>160</v>
      </c>
      <c r="X161">
        <v>116.63500000000001</v>
      </c>
    </row>
    <row r="162" spans="1:24" x14ac:dyDescent="0.15">
      <c r="A162">
        <v>143.97399999999999</v>
      </c>
      <c r="B162">
        <v>131.93799999999999</v>
      </c>
      <c r="C162">
        <v>118.68899999999999</v>
      </c>
      <c r="D162">
        <v>119.17100000000001</v>
      </c>
      <c r="E162">
        <v>160</v>
      </c>
      <c r="F162">
        <v>135.066</v>
      </c>
      <c r="G162">
        <v>124.512</v>
      </c>
      <c r="H162">
        <v>138.249</v>
      </c>
      <c r="I162">
        <v>160</v>
      </c>
      <c r="J162">
        <v>154.78200000000001</v>
      </c>
      <c r="K162">
        <v>160</v>
      </c>
      <c r="L162">
        <v>129.85</v>
      </c>
      <c r="M162">
        <v>160</v>
      </c>
      <c r="N162">
        <v>160</v>
      </c>
      <c r="O162">
        <v>152.16</v>
      </c>
      <c r="P162">
        <v>133.03100000000001</v>
      </c>
      <c r="Q162">
        <v>140.34899999999999</v>
      </c>
      <c r="R162">
        <v>126.18899999999999</v>
      </c>
      <c r="S162">
        <v>62.421500000000002</v>
      </c>
      <c r="T162">
        <v>124.508</v>
      </c>
      <c r="U162">
        <v>83.328299999999999</v>
      </c>
      <c r="V162">
        <v>160</v>
      </c>
      <c r="W162">
        <v>160</v>
      </c>
      <c r="X162">
        <v>130.28299999999999</v>
      </c>
    </row>
    <row r="163" spans="1:24" x14ac:dyDescent="0.15">
      <c r="A163">
        <v>160</v>
      </c>
      <c r="B163">
        <v>141.49600000000001</v>
      </c>
      <c r="C163">
        <v>117.595</v>
      </c>
      <c r="D163">
        <v>117.66800000000001</v>
      </c>
      <c r="E163">
        <v>160</v>
      </c>
      <c r="F163">
        <v>160</v>
      </c>
      <c r="G163">
        <v>160</v>
      </c>
      <c r="H163">
        <v>123.58499999999999</v>
      </c>
      <c r="I163">
        <v>147.69800000000001</v>
      </c>
      <c r="J163">
        <v>144.20699999999999</v>
      </c>
      <c r="K163">
        <v>159.078</v>
      </c>
      <c r="L163">
        <v>160</v>
      </c>
      <c r="M163">
        <v>125.58</v>
      </c>
      <c r="N163">
        <v>160</v>
      </c>
      <c r="O163">
        <v>158.23699999999999</v>
      </c>
      <c r="P163">
        <v>131.874</v>
      </c>
      <c r="Q163">
        <v>89.810100000000006</v>
      </c>
      <c r="R163">
        <v>66.444000000000003</v>
      </c>
      <c r="S163">
        <v>59.306800000000003</v>
      </c>
      <c r="T163">
        <v>120.94</v>
      </c>
      <c r="U163">
        <v>141.08000000000001</v>
      </c>
      <c r="V163">
        <v>102.342</v>
      </c>
      <c r="W163">
        <v>125.985</v>
      </c>
      <c r="X163">
        <v>145.40100000000001</v>
      </c>
    </row>
    <row r="164" spans="1:24" x14ac:dyDescent="0.15">
      <c r="A164">
        <v>160</v>
      </c>
      <c r="B164">
        <v>135.38999999999999</v>
      </c>
      <c r="C164">
        <v>160</v>
      </c>
      <c r="D164">
        <v>141.334</v>
      </c>
      <c r="E164">
        <v>160</v>
      </c>
      <c r="F164">
        <v>160</v>
      </c>
      <c r="G164">
        <v>146.14099999999999</v>
      </c>
      <c r="H164">
        <v>132.999</v>
      </c>
      <c r="I164">
        <v>160</v>
      </c>
      <c r="J164">
        <v>149.691</v>
      </c>
      <c r="K164">
        <v>156.328</v>
      </c>
      <c r="L164">
        <v>160</v>
      </c>
      <c r="M164">
        <v>159.06700000000001</v>
      </c>
      <c r="N164">
        <v>160</v>
      </c>
      <c r="O164">
        <v>156.28</v>
      </c>
      <c r="P164">
        <v>160</v>
      </c>
      <c r="Q164">
        <v>93.541200000000003</v>
      </c>
      <c r="R164">
        <v>71.243099999999998</v>
      </c>
      <c r="S164">
        <v>87.9435</v>
      </c>
      <c r="T164">
        <v>101.79</v>
      </c>
      <c r="U164">
        <v>158.38200000000001</v>
      </c>
      <c r="V164">
        <v>112.036</v>
      </c>
      <c r="W164">
        <v>160</v>
      </c>
      <c r="X164">
        <v>148.346</v>
      </c>
    </row>
    <row r="165" spans="1:24" x14ac:dyDescent="0.15">
      <c r="A165">
        <v>145.81100000000001</v>
      </c>
      <c r="B165">
        <v>97.847899999999996</v>
      </c>
      <c r="C165">
        <v>111.468</v>
      </c>
      <c r="D165">
        <v>160</v>
      </c>
      <c r="E165">
        <v>145.149</v>
      </c>
      <c r="F165">
        <v>146.839</v>
      </c>
      <c r="G165">
        <v>144.738</v>
      </c>
      <c r="H165">
        <v>155.06899999999999</v>
      </c>
      <c r="I165">
        <v>160</v>
      </c>
      <c r="J165">
        <v>140.417</v>
      </c>
      <c r="K165">
        <v>160</v>
      </c>
      <c r="L165">
        <v>160</v>
      </c>
      <c r="M165">
        <v>160</v>
      </c>
      <c r="N165">
        <v>145.655</v>
      </c>
      <c r="O165">
        <v>132.75200000000001</v>
      </c>
      <c r="P165">
        <v>65.464699999999993</v>
      </c>
      <c r="Q165">
        <v>107.53700000000001</v>
      </c>
      <c r="R165">
        <v>55.685200000000002</v>
      </c>
      <c r="S165">
        <v>135.43799999999999</v>
      </c>
      <c r="T165">
        <v>103.479</v>
      </c>
      <c r="U165">
        <v>95.162599999999998</v>
      </c>
      <c r="V165">
        <v>114.99</v>
      </c>
      <c r="W165">
        <v>143.51400000000001</v>
      </c>
      <c r="X165">
        <v>110.252</v>
      </c>
    </row>
    <row r="166" spans="1:24" x14ac:dyDescent="0.15">
      <c r="A166">
        <v>143.25800000000001</v>
      </c>
      <c r="B166">
        <v>159.35900000000001</v>
      </c>
      <c r="C166">
        <v>160</v>
      </c>
      <c r="D166">
        <v>143.38399999999999</v>
      </c>
      <c r="E166">
        <v>149.75</v>
      </c>
      <c r="F166">
        <v>160</v>
      </c>
      <c r="G166">
        <v>160</v>
      </c>
      <c r="H166">
        <v>152.006</v>
      </c>
      <c r="I166">
        <v>160</v>
      </c>
      <c r="J166">
        <v>146.70400000000001</v>
      </c>
      <c r="K166">
        <v>160</v>
      </c>
      <c r="L166">
        <v>144.03100000000001</v>
      </c>
      <c r="M166">
        <v>136.19499999999999</v>
      </c>
      <c r="N166">
        <v>160</v>
      </c>
      <c r="O166">
        <v>137.27699999999999</v>
      </c>
      <c r="P166">
        <v>160</v>
      </c>
      <c r="Q166">
        <v>107.182</v>
      </c>
      <c r="R166">
        <v>116.422</v>
      </c>
      <c r="S166">
        <v>77.855999999999995</v>
      </c>
      <c r="T166">
        <v>124.28</v>
      </c>
      <c r="U166">
        <v>127.828</v>
      </c>
      <c r="V166">
        <v>160</v>
      </c>
      <c r="W166">
        <v>160</v>
      </c>
      <c r="X166">
        <v>98.770200000000003</v>
      </c>
    </row>
    <row r="167" spans="1:24" x14ac:dyDescent="0.15">
      <c r="A167">
        <v>160</v>
      </c>
      <c r="B167">
        <v>160</v>
      </c>
      <c r="C167">
        <v>160</v>
      </c>
      <c r="D167">
        <v>140.04499999999999</v>
      </c>
      <c r="E167">
        <v>128.60499999999999</v>
      </c>
      <c r="F167">
        <v>160</v>
      </c>
      <c r="G167">
        <v>160</v>
      </c>
      <c r="H167">
        <v>160</v>
      </c>
      <c r="I167">
        <v>93.531000000000006</v>
      </c>
      <c r="J167">
        <v>145.95099999999999</v>
      </c>
      <c r="K167">
        <v>154.77799999999999</v>
      </c>
      <c r="L167">
        <v>160</v>
      </c>
      <c r="M167">
        <v>153.05699999999999</v>
      </c>
      <c r="N167">
        <v>143.45500000000001</v>
      </c>
      <c r="O167">
        <v>143.196</v>
      </c>
      <c r="P167">
        <v>160</v>
      </c>
      <c r="Q167">
        <v>157.46</v>
      </c>
      <c r="R167">
        <v>82.975800000000007</v>
      </c>
      <c r="S167">
        <v>69.343000000000004</v>
      </c>
      <c r="T167">
        <v>123.846</v>
      </c>
      <c r="U167">
        <v>140.34800000000001</v>
      </c>
      <c r="V167">
        <v>117.85299999999999</v>
      </c>
      <c r="W167">
        <v>143.137</v>
      </c>
      <c r="X167">
        <v>133.203</v>
      </c>
    </row>
    <row r="168" spans="1:24" x14ac:dyDescent="0.15">
      <c r="A168">
        <v>160</v>
      </c>
      <c r="B168">
        <v>160</v>
      </c>
      <c r="C168">
        <v>160</v>
      </c>
      <c r="D168">
        <v>140.50800000000001</v>
      </c>
      <c r="E168">
        <v>104.292</v>
      </c>
      <c r="F168">
        <v>160</v>
      </c>
      <c r="G168">
        <v>151.184</v>
      </c>
      <c r="H168">
        <v>160</v>
      </c>
      <c r="I168">
        <v>160</v>
      </c>
      <c r="J168">
        <v>157.953</v>
      </c>
      <c r="K168">
        <v>160</v>
      </c>
      <c r="L168">
        <v>160</v>
      </c>
      <c r="M168">
        <v>160</v>
      </c>
      <c r="N168">
        <v>154.73099999999999</v>
      </c>
      <c r="O168">
        <v>150.952</v>
      </c>
      <c r="P168">
        <v>160</v>
      </c>
      <c r="Q168">
        <v>90.429299999999998</v>
      </c>
      <c r="R168">
        <v>119.027</v>
      </c>
      <c r="S168">
        <v>73.787099999999995</v>
      </c>
      <c r="T168">
        <v>112.658</v>
      </c>
      <c r="U168">
        <v>128.19200000000001</v>
      </c>
      <c r="V168">
        <v>135.27000000000001</v>
      </c>
      <c r="W168">
        <v>116.589</v>
      </c>
      <c r="X168">
        <v>160</v>
      </c>
    </row>
    <row r="169" spans="1:24" x14ac:dyDescent="0.15">
      <c r="A169">
        <v>159.517</v>
      </c>
      <c r="B169">
        <v>160</v>
      </c>
      <c r="C169">
        <v>138.29</v>
      </c>
      <c r="D169">
        <v>118.614</v>
      </c>
      <c r="E169">
        <v>160</v>
      </c>
      <c r="F169">
        <v>126.536</v>
      </c>
      <c r="G169">
        <v>146.54300000000001</v>
      </c>
      <c r="H169">
        <v>139.32599999999999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160</v>
      </c>
      <c r="O169">
        <v>119.518</v>
      </c>
      <c r="P169">
        <v>160</v>
      </c>
      <c r="Q169">
        <v>101.60299999999999</v>
      </c>
      <c r="R169">
        <v>70.350300000000004</v>
      </c>
      <c r="S169">
        <v>102.297</v>
      </c>
      <c r="T169">
        <v>107.75700000000001</v>
      </c>
      <c r="U169">
        <v>160</v>
      </c>
      <c r="V169">
        <v>106.255</v>
      </c>
      <c r="W169">
        <v>160</v>
      </c>
      <c r="X169">
        <v>160</v>
      </c>
    </row>
    <row r="170" spans="1:24" x14ac:dyDescent="0.15">
      <c r="A170">
        <v>132.309</v>
      </c>
      <c r="B170">
        <v>160</v>
      </c>
      <c r="C170">
        <v>142.143</v>
      </c>
      <c r="D170">
        <v>150.92400000000001</v>
      </c>
      <c r="E170">
        <v>154.73699999999999</v>
      </c>
      <c r="F170">
        <v>160</v>
      </c>
      <c r="G170">
        <v>157.298</v>
      </c>
      <c r="H170">
        <v>145.63399999999999</v>
      </c>
      <c r="I170">
        <v>160</v>
      </c>
      <c r="J170">
        <v>136.102</v>
      </c>
      <c r="K170">
        <v>160</v>
      </c>
      <c r="L170">
        <v>155.01499999999999</v>
      </c>
      <c r="M170">
        <v>158.571</v>
      </c>
      <c r="N170">
        <v>160</v>
      </c>
      <c r="O170">
        <v>133.60499999999999</v>
      </c>
      <c r="P170">
        <v>159.22200000000001</v>
      </c>
      <c r="Q170">
        <v>107.932</v>
      </c>
      <c r="R170">
        <v>78.106700000000004</v>
      </c>
      <c r="S170">
        <v>44.2271</v>
      </c>
      <c r="T170">
        <v>135.99700000000001</v>
      </c>
      <c r="U170">
        <v>141.57900000000001</v>
      </c>
      <c r="V170">
        <v>102.842</v>
      </c>
      <c r="W170">
        <v>142.32</v>
      </c>
      <c r="X170">
        <v>160</v>
      </c>
    </row>
    <row r="171" spans="1:24" x14ac:dyDescent="0.15">
      <c r="A171">
        <v>154.12100000000001</v>
      </c>
      <c r="B171">
        <v>129.011</v>
      </c>
      <c r="C171">
        <v>128.51599999999999</v>
      </c>
      <c r="D171">
        <v>132.60900000000001</v>
      </c>
      <c r="E171">
        <v>116.621</v>
      </c>
      <c r="F171">
        <v>149.90100000000001</v>
      </c>
      <c r="G171">
        <v>87.794200000000004</v>
      </c>
      <c r="H171">
        <v>148.04</v>
      </c>
      <c r="I171">
        <v>146.45500000000001</v>
      </c>
      <c r="J171">
        <v>160</v>
      </c>
      <c r="K171">
        <v>159.21700000000001</v>
      </c>
      <c r="L171">
        <v>160</v>
      </c>
      <c r="M171">
        <v>133.28899999999999</v>
      </c>
      <c r="N171">
        <v>160</v>
      </c>
      <c r="O171">
        <v>160</v>
      </c>
      <c r="P171">
        <v>152.78399999999999</v>
      </c>
      <c r="Q171">
        <v>128.11600000000001</v>
      </c>
      <c r="R171">
        <v>36.224800000000002</v>
      </c>
      <c r="S171">
        <v>44.754100000000001</v>
      </c>
      <c r="T171">
        <v>110.712</v>
      </c>
      <c r="U171">
        <v>118.851</v>
      </c>
      <c r="V171">
        <v>134.917</v>
      </c>
      <c r="W171">
        <v>155.42400000000001</v>
      </c>
      <c r="X171">
        <v>160</v>
      </c>
    </row>
    <row r="172" spans="1:24" x14ac:dyDescent="0.15">
      <c r="A172">
        <v>115.288</v>
      </c>
      <c r="B172">
        <v>155.26</v>
      </c>
      <c r="C172">
        <v>136.55600000000001</v>
      </c>
      <c r="D172">
        <v>100.733</v>
      </c>
      <c r="E172">
        <v>160</v>
      </c>
      <c r="F172">
        <v>160</v>
      </c>
      <c r="G172">
        <v>160</v>
      </c>
      <c r="H172">
        <v>160</v>
      </c>
      <c r="I172">
        <v>160</v>
      </c>
      <c r="J172">
        <v>160</v>
      </c>
      <c r="K172">
        <v>160</v>
      </c>
      <c r="L172">
        <v>140.43600000000001</v>
      </c>
      <c r="M172">
        <v>129.607</v>
      </c>
      <c r="N172">
        <v>160</v>
      </c>
      <c r="O172">
        <v>160</v>
      </c>
      <c r="P172">
        <v>128.78700000000001</v>
      </c>
      <c r="Q172">
        <v>108.148</v>
      </c>
      <c r="R172">
        <v>105.783</v>
      </c>
      <c r="S172">
        <v>116.05</v>
      </c>
      <c r="T172">
        <v>132.92599999999999</v>
      </c>
      <c r="U172">
        <v>108.42</v>
      </c>
      <c r="V172">
        <v>103.929</v>
      </c>
      <c r="W172">
        <v>127.441</v>
      </c>
      <c r="X172">
        <v>110.432</v>
      </c>
    </row>
    <row r="173" spans="1:24" x14ac:dyDescent="0.15">
      <c r="A173">
        <v>160</v>
      </c>
      <c r="B173">
        <v>129.35900000000001</v>
      </c>
      <c r="C173">
        <v>160</v>
      </c>
      <c r="D173">
        <v>115.169</v>
      </c>
      <c r="E173">
        <v>160</v>
      </c>
      <c r="F173">
        <v>147.172</v>
      </c>
      <c r="G173">
        <v>160</v>
      </c>
      <c r="H173">
        <v>160</v>
      </c>
      <c r="I173">
        <v>160</v>
      </c>
      <c r="J173">
        <v>151.63999999999999</v>
      </c>
      <c r="K173">
        <v>160</v>
      </c>
      <c r="L173">
        <v>152.643</v>
      </c>
      <c r="M173">
        <v>160</v>
      </c>
      <c r="N173">
        <v>160</v>
      </c>
      <c r="O173">
        <v>100.298</v>
      </c>
      <c r="P173">
        <v>117.28400000000001</v>
      </c>
      <c r="Q173">
        <v>52.533799999999999</v>
      </c>
      <c r="R173">
        <v>61.421199999999999</v>
      </c>
      <c r="S173">
        <v>87.120699999999999</v>
      </c>
      <c r="T173">
        <v>152.88800000000001</v>
      </c>
      <c r="U173">
        <v>155.83799999999999</v>
      </c>
      <c r="V173">
        <v>116.822</v>
      </c>
      <c r="W173">
        <v>160</v>
      </c>
      <c r="X173">
        <v>160</v>
      </c>
    </row>
    <row r="174" spans="1:24" x14ac:dyDescent="0.15">
      <c r="A174">
        <v>160</v>
      </c>
      <c r="B174">
        <v>159.09299999999999</v>
      </c>
      <c r="C174">
        <v>140.095</v>
      </c>
      <c r="D174">
        <v>101.149</v>
      </c>
      <c r="E174">
        <v>160</v>
      </c>
      <c r="F174">
        <v>160</v>
      </c>
      <c r="G174">
        <v>160</v>
      </c>
      <c r="H174">
        <v>152.416</v>
      </c>
      <c r="I174">
        <v>160</v>
      </c>
      <c r="J174">
        <v>143.30199999999999</v>
      </c>
      <c r="K174">
        <v>160</v>
      </c>
      <c r="L174">
        <v>147.67599999999999</v>
      </c>
      <c r="M174">
        <v>150.94999999999999</v>
      </c>
      <c r="N174">
        <v>160</v>
      </c>
      <c r="O174">
        <v>160</v>
      </c>
      <c r="P174">
        <v>116.441</v>
      </c>
      <c r="Q174">
        <v>143.898</v>
      </c>
      <c r="R174">
        <v>101.28100000000001</v>
      </c>
      <c r="S174">
        <v>50.756500000000003</v>
      </c>
      <c r="T174">
        <v>74.4178</v>
      </c>
      <c r="U174">
        <v>135.28</v>
      </c>
      <c r="V174">
        <v>119.086</v>
      </c>
      <c r="W174">
        <v>160</v>
      </c>
      <c r="X174">
        <v>160</v>
      </c>
    </row>
    <row r="175" spans="1:24" x14ac:dyDescent="0.15">
      <c r="A175">
        <v>158.12</v>
      </c>
      <c r="B175">
        <v>160</v>
      </c>
      <c r="C175">
        <v>160</v>
      </c>
      <c r="D175">
        <v>159.59399999999999</v>
      </c>
      <c r="E175">
        <v>160</v>
      </c>
      <c r="F175">
        <v>150.89099999999999</v>
      </c>
      <c r="G175">
        <v>160</v>
      </c>
      <c r="H175">
        <v>124.371</v>
      </c>
      <c r="I175">
        <v>150.018</v>
      </c>
      <c r="J175">
        <v>160</v>
      </c>
      <c r="K175">
        <v>154.268</v>
      </c>
      <c r="L175">
        <v>160</v>
      </c>
      <c r="M175">
        <v>160</v>
      </c>
      <c r="N175">
        <v>131.614</v>
      </c>
      <c r="O175">
        <v>123.542</v>
      </c>
      <c r="P175">
        <v>120.643</v>
      </c>
      <c r="Q175">
        <v>149.279</v>
      </c>
      <c r="R175">
        <v>69.504800000000003</v>
      </c>
      <c r="S175">
        <v>101.35899999999999</v>
      </c>
      <c r="T175">
        <v>132.83699999999999</v>
      </c>
      <c r="U175">
        <v>125.262</v>
      </c>
      <c r="V175">
        <v>119.261</v>
      </c>
      <c r="W175">
        <v>160</v>
      </c>
      <c r="X175">
        <v>117.79900000000001</v>
      </c>
    </row>
    <row r="176" spans="1:24" x14ac:dyDescent="0.15">
      <c r="A176">
        <v>127.84</v>
      </c>
      <c r="B176">
        <v>158.84800000000001</v>
      </c>
      <c r="C176">
        <v>158.166</v>
      </c>
      <c r="D176">
        <v>159.67400000000001</v>
      </c>
      <c r="E176">
        <v>142.68600000000001</v>
      </c>
      <c r="F176">
        <v>120.93899999999999</v>
      </c>
      <c r="G176">
        <v>160</v>
      </c>
      <c r="H176">
        <v>160</v>
      </c>
      <c r="I176">
        <v>132.988</v>
      </c>
      <c r="J176">
        <v>160</v>
      </c>
      <c r="K176">
        <v>160</v>
      </c>
      <c r="L176">
        <v>149.05799999999999</v>
      </c>
      <c r="M176">
        <v>160</v>
      </c>
      <c r="N176">
        <v>160</v>
      </c>
      <c r="O176">
        <v>160</v>
      </c>
      <c r="P176">
        <v>92.085400000000007</v>
      </c>
      <c r="Q176">
        <v>122.82599999999999</v>
      </c>
      <c r="R176">
        <v>132.428</v>
      </c>
      <c r="S176">
        <v>75.838499999999996</v>
      </c>
      <c r="T176">
        <v>93.3934</v>
      </c>
      <c r="U176">
        <v>160</v>
      </c>
      <c r="V176">
        <v>158.70400000000001</v>
      </c>
      <c r="W176">
        <v>160</v>
      </c>
      <c r="X176">
        <v>160</v>
      </c>
    </row>
    <row r="177" spans="1:24" x14ac:dyDescent="0.15">
      <c r="A177">
        <v>160</v>
      </c>
      <c r="B177">
        <v>160</v>
      </c>
      <c r="C177">
        <v>109.587</v>
      </c>
      <c r="D177">
        <v>135.90299999999999</v>
      </c>
      <c r="E177">
        <v>134.501</v>
      </c>
      <c r="F177">
        <v>148.208</v>
      </c>
      <c r="G177">
        <v>111.398</v>
      </c>
      <c r="H177">
        <v>149.904</v>
      </c>
      <c r="I177">
        <v>155.78899999999999</v>
      </c>
      <c r="J177">
        <v>146.172</v>
      </c>
      <c r="K177">
        <v>160</v>
      </c>
      <c r="L177">
        <v>131.76300000000001</v>
      </c>
      <c r="M177">
        <v>160</v>
      </c>
      <c r="N177">
        <v>160</v>
      </c>
      <c r="O177">
        <v>125.569</v>
      </c>
      <c r="P177">
        <v>135.20699999999999</v>
      </c>
      <c r="Q177">
        <v>96.424700000000001</v>
      </c>
      <c r="R177">
        <v>113.911</v>
      </c>
      <c r="S177">
        <v>87.384399999999999</v>
      </c>
      <c r="T177">
        <v>86.281300000000002</v>
      </c>
      <c r="U177">
        <v>160</v>
      </c>
      <c r="V177">
        <v>137.5</v>
      </c>
      <c r="W177">
        <v>119.21</v>
      </c>
      <c r="X177">
        <v>160</v>
      </c>
    </row>
    <row r="178" spans="1:24" x14ac:dyDescent="0.15">
      <c r="A178">
        <v>139.36699999999999</v>
      </c>
      <c r="B178">
        <v>160</v>
      </c>
      <c r="C178">
        <v>147.559</v>
      </c>
      <c r="D178">
        <v>117.163</v>
      </c>
      <c r="E178">
        <v>117.014</v>
      </c>
      <c r="F178">
        <v>135.732</v>
      </c>
      <c r="G178">
        <v>160</v>
      </c>
      <c r="H178">
        <v>160</v>
      </c>
      <c r="I178">
        <v>160</v>
      </c>
      <c r="J178">
        <v>160</v>
      </c>
      <c r="K178">
        <v>118.137</v>
      </c>
      <c r="L178">
        <v>160</v>
      </c>
      <c r="M178">
        <v>121.173</v>
      </c>
      <c r="N178">
        <v>157.29300000000001</v>
      </c>
      <c r="O178">
        <v>144.02199999999999</v>
      </c>
      <c r="P178">
        <v>131.803</v>
      </c>
      <c r="Q178">
        <v>118.14700000000001</v>
      </c>
      <c r="R178">
        <v>109.562</v>
      </c>
      <c r="S178">
        <v>104.654</v>
      </c>
      <c r="T178">
        <v>111.968</v>
      </c>
      <c r="U178">
        <v>109.85599999999999</v>
      </c>
      <c r="V178">
        <v>125.182</v>
      </c>
      <c r="W178">
        <v>160</v>
      </c>
      <c r="X178">
        <v>160</v>
      </c>
    </row>
    <row r="179" spans="1:24" x14ac:dyDescent="0.15">
      <c r="A179">
        <v>154.87</v>
      </c>
      <c r="B179">
        <v>156.95500000000001</v>
      </c>
      <c r="C179">
        <v>158.58699999999999</v>
      </c>
      <c r="D179">
        <v>141.44399999999999</v>
      </c>
      <c r="E179">
        <v>160</v>
      </c>
      <c r="F179">
        <v>119.889</v>
      </c>
      <c r="G179">
        <v>151.20099999999999</v>
      </c>
      <c r="H179">
        <v>160</v>
      </c>
      <c r="I179">
        <v>160</v>
      </c>
      <c r="J179">
        <v>160</v>
      </c>
      <c r="K179">
        <v>160</v>
      </c>
      <c r="L179">
        <v>160</v>
      </c>
      <c r="M179">
        <v>160</v>
      </c>
      <c r="N179">
        <v>160</v>
      </c>
      <c r="O179">
        <v>160</v>
      </c>
      <c r="P179">
        <v>160</v>
      </c>
      <c r="Q179">
        <v>139.85900000000001</v>
      </c>
      <c r="R179">
        <v>42.447200000000002</v>
      </c>
      <c r="S179">
        <v>147.803</v>
      </c>
      <c r="T179">
        <v>96.545400000000001</v>
      </c>
      <c r="U179">
        <v>114.178</v>
      </c>
      <c r="V179">
        <v>98.638599999999997</v>
      </c>
      <c r="W179">
        <v>155.828</v>
      </c>
      <c r="X179">
        <v>152.834</v>
      </c>
    </row>
    <row r="180" spans="1:24" x14ac:dyDescent="0.15">
      <c r="A180">
        <v>160</v>
      </c>
      <c r="B180">
        <v>160</v>
      </c>
      <c r="C180">
        <v>126.28400000000001</v>
      </c>
      <c r="D180">
        <v>150.41900000000001</v>
      </c>
      <c r="E180">
        <v>125.99</v>
      </c>
      <c r="F180">
        <v>160</v>
      </c>
      <c r="G180">
        <v>142.85900000000001</v>
      </c>
      <c r="H180">
        <v>127.79600000000001</v>
      </c>
      <c r="I180">
        <v>133.999</v>
      </c>
      <c r="J180">
        <v>159.73500000000001</v>
      </c>
      <c r="K180">
        <v>160</v>
      </c>
      <c r="L180">
        <v>160</v>
      </c>
      <c r="M180">
        <v>160</v>
      </c>
      <c r="N180">
        <v>160</v>
      </c>
      <c r="O180">
        <v>148.88</v>
      </c>
      <c r="P180">
        <v>160</v>
      </c>
      <c r="Q180">
        <v>147.727</v>
      </c>
      <c r="R180">
        <v>93.667900000000003</v>
      </c>
      <c r="S180">
        <v>105.977</v>
      </c>
      <c r="T180">
        <v>111.331</v>
      </c>
      <c r="U180">
        <v>98.419899999999998</v>
      </c>
      <c r="V180">
        <v>160</v>
      </c>
      <c r="W180">
        <v>160</v>
      </c>
      <c r="X180">
        <v>160</v>
      </c>
    </row>
    <row r="181" spans="1:24" x14ac:dyDescent="0.15">
      <c r="A181">
        <v>160</v>
      </c>
      <c r="B181">
        <v>160</v>
      </c>
      <c r="C181">
        <v>138.95599999999999</v>
      </c>
      <c r="D181">
        <v>144.10599999999999</v>
      </c>
      <c r="E181">
        <v>160</v>
      </c>
      <c r="F181">
        <v>160</v>
      </c>
      <c r="G181">
        <v>160</v>
      </c>
      <c r="H181">
        <v>146.19499999999999</v>
      </c>
      <c r="I181">
        <v>160</v>
      </c>
      <c r="J181">
        <v>137.959</v>
      </c>
      <c r="K181">
        <v>160</v>
      </c>
      <c r="L181">
        <v>160</v>
      </c>
      <c r="M181">
        <v>160</v>
      </c>
      <c r="N181">
        <v>160</v>
      </c>
      <c r="O181">
        <v>134.90700000000001</v>
      </c>
      <c r="P181">
        <v>132.84399999999999</v>
      </c>
      <c r="Q181">
        <v>127.774</v>
      </c>
      <c r="R181">
        <v>88.870400000000004</v>
      </c>
      <c r="S181">
        <v>98.668999999999997</v>
      </c>
      <c r="T181">
        <v>155.92699999999999</v>
      </c>
      <c r="U181">
        <v>138.75399999999999</v>
      </c>
      <c r="V181">
        <v>119.548</v>
      </c>
      <c r="W181">
        <v>127.767</v>
      </c>
      <c r="X181">
        <v>160</v>
      </c>
    </row>
    <row r="182" spans="1:24" x14ac:dyDescent="0.15">
      <c r="A182">
        <v>160</v>
      </c>
      <c r="B182">
        <v>154.52000000000001</v>
      </c>
      <c r="C182">
        <v>138.15700000000001</v>
      </c>
      <c r="D182">
        <v>125.256</v>
      </c>
      <c r="E182">
        <v>160</v>
      </c>
      <c r="F182">
        <v>155.01900000000001</v>
      </c>
      <c r="G182">
        <v>157.285</v>
      </c>
      <c r="H182">
        <v>160</v>
      </c>
      <c r="I182">
        <v>160</v>
      </c>
      <c r="J182">
        <v>154.661</v>
      </c>
      <c r="K182">
        <v>160</v>
      </c>
      <c r="L182">
        <v>143.13</v>
      </c>
      <c r="M182">
        <v>143.99799999999999</v>
      </c>
      <c r="N182">
        <v>160</v>
      </c>
      <c r="O182">
        <v>160</v>
      </c>
      <c r="P182">
        <v>160</v>
      </c>
      <c r="Q182">
        <v>95.969099999999997</v>
      </c>
      <c r="R182">
        <v>82.075699999999998</v>
      </c>
      <c r="S182">
        <v>56.441899999999997</v>
      </c>
      <c r="T182">
        <v>154.97</v>
      </c>
      <c r="U182">
        <v>128.21899999999999</v>
      </c>
      <c r="V182">
        <v>160</v>
      </c>
      <c r="W182">
        <v>160</v>
      </c>
      <c r="X182">
        <v>160</v>
      </c>
    </row>
    <row r="183" spans="1:24" x14ac:dyDescent="0.15">
      <c r="A183">
        <v>160</v>
      </c>
      <c r="B183">
        <v>160</v>
      </c>
      <c r="C183">
        <v>148.51</v>
      </c>
      <c r="D183">
        <v>160</v>
      </c>
      <c r="E183">
        <v>160</v>
      </c>
      <c r="F183">
        <v>157.51300000000001</v>
      </c>
      <c r="G183">
        <v>141.67699999999999</v>
      </c>
      <c r="H183">
        <v>121.929</v>
      </c>
      <c r="I183">
        <v>160</v>
      </c>
      <c r="J183">
        <v>160</v>
      </c>
      <c r="K183">
        <v>158.66200000000001</v>
      </c>
      <c r="L183">
        <v>160</v>
      </c>
      <c r="M183">
        <v>160</v>
      </c>
      <c r="N183">
        <v>91.552499999999995</v>
      </c>
      <c r="O183">
        <v>160</v>
      </c>
      <c r="P183">
        <v>117.96599999999999</v>
      </c>
      <c r="Q183">
        <v>154.58799999999999</v>
      </c>
      <c r="R183">
        <v>110.142</v>
      </c>
      <c r="S183">
        <v>107.917</v>
      </c>
      <c r="T183">
        <v>60.068600000000004</v>
      </c>
      <c r="U183">
        <v>92.575699999999998</v>
      </c>
      <c r="V183">
        <v>160</v>
      </c>
      <c r="W183">
        <v>150.61500000000001</v>
      </c>
      <c r="X183">
        <v>143.70099999999999</v>
      </c>
    </row>
    <row r="184" spans="1:24" x14ac:dyDescent="0.15">
      <c r="A184">
        <v>128.4</v>
      </c>
      <c r="B184">
        <v>160</v>
      </c>
      <c r="C184">
        <v>150.67500000000001</v>
      </c>
      <c r="D184">
        <v>148.98500000000001</v>
      </c>
      <c r="E184">
        <v>139.352</v>
      </c>
      <c r="F184">
        <v>160</v>
      </c>
      <c r="G184">
        <v>144.47</v>
      </c>
      <c r="H184">
        <v>113.90600000000001</v>
      </c>
      <c r="I184">
        <v>123.056</v>
      </c>
      <c r="J184">
        <v>160</v>
      </c>
      <c r="K184">
        <v>156.40899999999999</v>
      </c>
      <c r="L184">
        <v>160</v>
      </c>
      <c r="M184">
        <v>160</v>
      </c>
      <c r="N184">
        <v>160</v>
      </c>
      <c r="O184">
        <v>156.529</v>
      </c>
      <c r="P184">
        <v>143.25800000000001</v>
      </c>
      <c r="Q184">
        <v>131.27500000000001</v>
      </c>
      <c r="R184">
        <v>102.916</v>
      </c>
      <c r="S184">
        <v>111.453</v>
      </c>
      <c r="T184">
        <v>134.16399999999999</v>
      </c>
      <c r="U184">
        <v>160</v>
      </c>
      <c r="V184">
        <v>138.262</v>
      </c>
      <c r="W184">
        <v>135.85300000000001</v>
      </c>
      <c r="X184">
        <v>146.03800000000001</v>
      </c>
    </row>
    <row r="185" spans="1:24" x14ac:dyDescent="0.15">
      <c r="A185">
        <v>160</v>
      </c>
      <c r="B185">
        <v>160</v>
      </c>
      <c r="C185">
        <v>160</v>
      </c>
      <c r="D185">
        <v>135.928</v>
      </c>
      <c r="E185">
        <v>131.334</v>
      </c>
      <c r="F185">
        <v>160</v>
      </c>
      <c r="G185">
        <v>158.137</v>
      </c>
      <c r="H185">
        <v>160</v>
      </c>
      <c r="I185">
        <v>139.93299999999999</v>
      </c>
      <c r="J185">
        <v>160</v>
      </c>
      <c r="K185">
        <v>160</v>
      </c>
      <c r="L185">
        <v>160</v>
      </c>
      <c r="M185">
        <v>160</v>
      </c>
      <c r="N185">
        <v>146.572</v>
      </c>
      <c r="O185">
        <v>142.77600000000001</v>
      </c>
      <c r="P185">
        <v>130.60599999999999</v>
      </c>
      <c r="Q185">
        <v>113.30200000000001</v>
      </c>
      <c r="R185">
        <v>92.263400000000004</v>
      </c>
      <c r="S185">
        <v>75.442800000000005</v>
      </c>
      <c r="T185">
        <v>84.486999999999995</v>
      </c>
      <c r="U185">
        <v>119.899</v>
      </c>
      <c r="V185">
        <v>148.767</v>
      </c>
      <c r="W185">
        <v>160</v>
      </c>
      <c r="X185">
        <v>160</v>
      </c>
    </row>
    <row r="186" spans="1:24" x14ac:dyDescent="0.15">
      <c r="A186">
        <v>160</v>
      </c>
      <c r="B186">
        <v>160</v>
      </c>
      <c r="C186">
        <v>123.194</v>
      </c>
      <c r="D186">
        <v>160</v>
      </c>
      <c r="E186">
        <v>160</v>
      </c>
      <c r="F186">
        <v>108.191</v>
      </c>
      <c r="G186">
        <v>132.874</v>
      </c>
      <c r="H186">
        <v>158.90700000000001</v>
      </c>
      <c r="I186">
        <v>160</v>
      </c>
      <c r="J186">
        <v>138.203</v>
      </c>
      <c r="K186">
        <v>160</v>
      </c>
      <c r="L186">
        <v>159.33000000000001</v>
      </c>
      <c r="M186">
        <v>160</v>
      </c>
      <c r="N186">
        <v>156.29499999999999</v>
      </c>
      <c r="O186">
        <v>160</v>
      </c>
      <c r="P186">
        <v>144.71</v>
      </c>
      <c r="Q186">
        <v>134.69999999999999</v>
      </c>
      <c r="R186">
        <v>122.229</v>
      </c>
      <c r="S186">
        <v>91.661100000000005</v>
      </c>
      <c r="T186">
        <v>63.822400000000002</v>
      </c>
      <c r="U186">
        <v>112.42100000000001</v>
      </c>
      <c r="V186">
        <v>159.73599999999999</v>
      </c>
      <c r="W186">
        <v>135.68100000000001</v>
      </c>
      <c r="X186">
        <v>160</v>
      </c>
    </row>
    <row r="187" spans="1:24" x14ac:dyDescent="0.15">
      <c r="A187">
        <v>113.333</v>
      </c>
      <c r="B187">
        <v>160</v>
      </c>
      <c r="C187">
        <v>131.566</v>
      </c>
      <c r="D187">
        <v>133.95699999999999</v>
      </c>
      <c r="E187">
        <v>104.661</v>
      </c>
      <c r="F187">
        <v>160</v>
      </c>
      <c r="G187">
        <v>104.90900000000001</v>
      </c>
      <c r="H187">
        <v>93.646100000000004</v>
      </c>
      <c r="I187">
        <v>119.64400000000001</v>
      </c>
      <c r="J187">
        <v>157.535</v>
      </c>
      <c r="K187">
        <v>152.43</v>
      </c>
      <c r="L187">
        <v>160</v>
      </c>
      <c r="M187">
        <v>160</v>
      </c>
      <c r="N187">
        <v>156.48599999999999</v>
      </c>
      <c r="O187">
        <v>160</v>
      </c>
      <c r="P187">
        <v>160</v>
      </c>
      <c r="Q187">
        <v>149.15100000000001</v>
      </c>
      <c r="R187">
        <v>113.32299999999999</v>
      </c>
      <c r="S187">
        <v>62.005400000000002</v>
      </c>
      <c r="T187">
        <v>54.837899999999998</v>
      </c>
      <c r="U187">
        <v>137.75800000000001</v>
      </c>
      <c r="V187">
        <v>113.77800000000001</v>
      </c>
      <c r="W187">
        <v>148.03700000000001</v>
      </c>
      <c r="X187">
        <v>160</v>
      </c>
    </row>
    <row r="188" spans="1:24" x14ac:dyDescent="0.15">
      <c r="A188">
        <v>148.83099999999999</v>
      </c>
      <c r="B188">
        <v>160</v>
      </c>
      <c r="C188">
        <v>144.61699999999999</v>
      </c>
      <c r="D188">
        <v>140.88900000000001</v>
      </c>
      <c r="E188">
        <v>133.60300000000001</v>
      </c>
      <c r="F188">
        <v>160</v>
      </c>
      <c r="G188">
        <v>158.69499999999999</v>
      </c>
      <c r="H188">
        <v>94.102199999999996</v>
      </c>
      <c r="I188">
        <v>145.81399999999999</v>
      </c>
      <c r="J188">
        <v>160</v>
      </c>
      <c r="K188">
        <v>160</v>
      </c>
      <c r="L188">
        <v>160</v>
      </c>
      <c r="M188">
        <v>160</v>
      </c>
      <c r="N188">
        <v>104.80500000000001</v>
      </c>
      <c r="O188">
        <v>160</v>
      </c>
      <c r="P188">
        <v>123.16200000000001</v>
      </c>
      <c r="Q188">
        <v>114.68899999999999</v>
      </c>
      <c r="R188">
        <v>101.29300000000001</v>
      </c>
      <c r="S188">
        <v>130.67400000000001</v>
      </c>
      <c r="T188">
        <v>110.304</v>
      </c>
      <c r="U188">
        <v>102.21899999999999</v>
      </c>
      <c r="V188">
        <v>116.23399999999999</v>
      </c>
      <c r="W188">
        <v>160</v>
      </c>
      <c r="X188">
        <v>160</v>
      </c>
    </row>
    <row r="189" spans="1:24" x14ac:dyDescent="0.15">
      <c r="A189">
        <v>149.815</v>
      </c>
      <c r="B189">
        <v>134.239</v>
      </c>
      <c r="C189">
        <v>160</v>
      </c>
      <c r="D189">
        <v>129.33600000000001</v>
      </c>
      <c r="E189">
        <v>160</v>
      </c>
      <c r="F189">
        <v>107.95</v>
      </c>
      <c r="G189">
        <v>141.74600000000001</v>
      </c>
      <c r="H189">
        <v>122.979</v>
      </c>
      <c r="I189">
        <v>133.024</v>
      </c>
      <c r="J189">
        <v>147.679</v>
      </c>
      <c r="K189">
        <v>160</v>
      </c>
      <c r="L189">
        <v>160</v>
      </c>
      <c r="M189">
        <v>114.125</v>
      </c>
      <c r="N189">
        <v>160</v>
      </c>
      <c r="O189">
        <v>160</v>
      </c>
      <c r="P189">
        <v>132.20099999999999</v>
      </c>
      <c r="Q189">
        <v>116.441</v>
      </c>
      <c r="R189">
        <v>39.957599999999999</v>
      </c>
      <c r="S189">
        <v>127.134</v>
      </c>
      <c r="T189">
        <v>118.93300000000001</v>
      </c>
      <c r="U189">
        <v>108.419</v>
      </c>
      <c r="V189">
        <v>134.30799999999999</v>
      </c>
      <c r="W189">
        <v>127.98399999999999</v>
      </c>
      <c r="X189">
        <v>126.932</v>
      </c>
    </row>
    <row r="190" spans="1:24" x14ac:dyDescent="0.15">
      <c r="A190">
        <v>133.44499999999999</v>
      </c>
      <c r="B190">
        <v>149.19900000000001</v>
      </c>
      <c r="C190">
        <v>90.647900000000007</v>
      </c>
      <c r="D190">
        <v>131.08099999999999</v>
      </c>
      <c r="E190">
        <v>160</v>
      </c>
      <c r="F190">
        <v>145.239</v>
      </c>
      <c r="G190">
        <v>104.54600000000001</v>
      </c>
      <c r="H190">
        <v>141.06800000000001</v>
      </c>
      <c r="I190">
        <v>160</v>
      </c>
      <c r="J190">
        <v>139.42699999999999</v>
      </c>
      <c r="K190">
        <v>160</v>
      </c>
      <c r="L190">
        <v>111.185</v>
      </c>
      <c r="M190">
        <v>131.03399999999999</v>
      </c>
      <c r="N190">
        <v>160</v>
      </c>
      <c r="O190">
        <v>153.31700000000001</v>
      </c>
      <c r="P190">
        <v>123.01</v>
      </c>
      <c r="Q190">
        <v>153.535</v>
      </c>
      <c r="R190">
        <v>112.244</v>
      </c>
      <c r="S190">
        <v>118.39100000000001</v>
      </c>
      <c r="T190">
        <v>132.78899999999999</v>
      </c>
      <c r="U190">
        <v>147.35400000000001</v>
      </c>
      <c r="V190">
        <v>76.166600000000003</v>
      </c>
      <c r="W190">
        <v>137.48599999999999</v>
      </c>
      <c r="X190">
        <v>160</v>
      </c>
    </row>
    <row r="191" spans="1:24" x14ac:dyDescent="0.15">
      <c r="A191">
        <v>160</v>
      </c>
      <c r="B191">
        <v>160</v>
      </c>
      <c r="C191">
        <v>110.80800000000001</v>
      </c>
      <c r="D191">
        <v>158.59200000000001</v>
      </c>
      <c r="E191">
        <v>160</v>
      </c>
      <c r="F191">
        <v>158.63200000000001</v>
      </c>
      <c r="G191">
        <v>160</v>
      </c>
      <c r="H191">
        <v>160</v>
      </c>
      <c r="I191">
        <v>160</v>
      </c>
      <c r="J191">
        <v>160</v>
      </c>
      <c r="K191">
        <v>160</v>
      </c>
      <c r="L191">
        <v>160</v>
      </c>
      <c r="M191">
        <v>160</v>
      </c>
      <c r="N191">
        <v>160</v>
      </c>
      <c r="O191">
        <v>136.273</v>
      </c>
      <c r="P191">
        <v>132.66900000000001</v>
      </c>
      <c r="Q191">
        <v>160</v>
      </c>
      <c r="R191">
        <v>143.46700000000001</v>
      </c>
      <c r="S191">
        <v>111.824</v>
      </c>
      <c r="T191">
        <v>79.674499999999995</v>
      </c>
      <c r="U191">
        <v>139.125</v>
      </c>
      <c r="V191">
        <v>157.96299999999999</v>
      </c>
      <c r="W191">
        <v>160</v>
      </c>
      <c r="X191">
        <v>98.672799999999995</v>
      </c>
    </row>
    <row r="192" spans="1:24" x14ac:dyDescent="0.15">
      <c r="A192">
        <v>127.164</v>
      </c>
      <c r="B192">
        <v>129.38399999999999</v>
      </c>
      <c r="C192">
        <v>160</v>
      </c>
      <c r="D192">
        <v>113.526</v>
      </c>
      <c r="E192">
        <v>160</v>
      </c>
      <c r="F192">
        <v>120.407</v>
      </c>
      <c r="G192">
        <v>160</v>
      </c>
      <c r="H192">
        <v>160</v>
      </c>
      <c r="I192">
        <v>160</v>
      </c>
      <c r="J192">
        <v>150.935</v>
      </c>
      <c r="K192">
        <v>160</v>
      </c>
      <c r="L192">
        <v>135.38900000000001</v>
      </c>
      <c r="M192">
        <v>160</v>
      </c>
      <c r="N192">
        <v>160</v>
      </c>
      <c r="O192">
        <v>130.56</v>
      </c>
      <c r="P192">
        <v>135.768</v>
      </c>
      <c r="Q192">
        <v>90.796000000000006</v>
      </c>
      <c r="R192">
        <v>119.114</v>
      </c>
      <c r="S192">
        <v>95.017399999999995</v>
      </c>
      <c r="T192">
        <v>160</v>
      </c>
      <c r="U192">
        <v>109.15900000000001</v>
      </c>
      <c r="V192">
        <v>133.29900000000001</v>
      </c>
      <c r="W192">
        <v>144.28100000000001</v>
      </c>
      <c r="X192">
        <v>149.97200000000001</v>
      </c>
    </row>
    <row r="193" spans="1:24" x14ac:dyDescent="0.15">
      <c r="A193">
        <v>159</v>
      </c>
      <c r="B193">
        <v>130.071</v>
      </c>
      <c r="C193">
        <v>118.645</v>
      </c>
      <c r="D193">
        <v>160</v>
      </c>
      <c r="E193">
        <v>160</v>
      </c>
      <c r="F193">
        <v>160</v>
      </c>
      <c r="G193">
        <v>160</v>
      </c>
      <c r="H193">
        <v>160</v>
      </c>
      <c r="I193">
        <v>137.86199999999999</v>
      </c>
      <c r="J193">
        <v>154.44900000000001</v>
      </c>
      <c r="K193">
        <v>160</v>
      </c>
      <c r="L193">
        <v>160</v>
      </c>
      <c r="M193">
        <v>141.94800000000001</v>
      </c>
      <c r="N193">
        <v>158.886</v>
      </c>
      <c r="O193">
        <v>160</v>
      </c>
      <c r="P193">
        <v>96.291600000000003</v>
      </c>
      <c r="Q193">
        <v>144.79599999999999</v>
      </c>
      <c r="R193">
        <v>134.86000000000001</v>
      </c>
      <c r="S193">
        <v>95.752099999999999</v>
      </c>
      <c r="T193">
        <v>94.843699999999998</v>
      </c>
      <c r="U193">
        <v>125.34399999999999</v>
      </c>
      <c r="V193">
        <v>145.029</v>
      </c>
      <c r="W193">
        <v>160</v>
      </c>
      <c r="X193">
        <v>113.129</v>
      </c>
    </row>
    <row r="194" spans="1:24" x14ac:dyDescent="0.15">
      <c r="A194">
        <v>160</v>
      </c>
      <c r="B194">
        <v>160</v>
      </c>
      <c r="C194">
        <v>122.541</v>
      </c>
      <c r="D194">
        <v>110.46</v>
      </c>
      <c r="E194">
        <v>160</v>
      </c>
      <c r="F194">
        <v>154.61000000000001</v>
      </c>
      <c r="G194">
        <v>160</v>
      </c>
      <c r="H194">
        <v>134.00200000000001</v>
      </c>
      <c r="I194">
        <v>160</v>
      </c>
      <c r="J194">
        <v>144.898</v>
      </c>
      <c r="K194">
        <v>150.63900000000001</v>
      </c>
      <c r="L194">
        <v>160</v>
      </c>
      <c r="M194">
        <v>160</v>
      </c>
      <c r="N194">
        <v>160</v>
      </c>
      <c r="O194">
        <v>144.59299999999999</v>
      </c>
      <c r="P194">
        <v>112.9</v>
      </c>
      <c r="Q194">
        <v>147.363</v>
      </c>
      <c r="R194">
        <v>106.24</v>
      </c>
      <c r="S194">
        <v>107.009</v>
      </c>
      <c r="T194">
        <v>96.920500000000004</v>
      </c>
      <c r="U194">
        <v>126.77500000000001</v>
      </c>
      <c r="V194">
        <v>99.551000000000002</v>
      </c>
      <c r="W194">
        <v>143.83699999999999</v>
      </c>
      <c r="X194">
        <v>160</v>
      </c>
    </row>
    <row r="195" spans="1:24" x14ac:dyDescent="0.15">
      <c r="A195">
        <v>160</v>
      </c>
      <c r="B195">
        <v>160</v>
      </c>
      <c r="C195">
        <v>155.02500000000001</v>
      </c>
      <c r="D195">
        <v>142.57499999999999</v>
      </c>
      <c r="E195">
        <v>143.38300000000001</v>
      </c>
      <c r="F195">
        <v>131.57499999999999</v>
      </c>
      <c r="G195">
        <v>160</v>
      </c>
      <c r="H195">
        <v>147.92099999999999</v>
      </c>
      <c r="I195">
        <v>160</v>
      </c>
      <c r="J195">
        <v>160</v>
      </c>
      <c r="K195">
        <v>160</v>
      </c>
      <c r="L195">
        <v>159.36099999999999</v>
      </c>
      <c r="M195">
        <v>143.53700000000001</v>
      </c>
      <c r="N195">
        <v>106.657</v>
      </c>
      <c r="O195">
        <v>160</v>
      </c>
      <c r="P195">
        <v>160</v>
      </c>
      <c r="Q195">
        <v>121.639</v>
      </c>
      <c r="R195">
        <v>129.387</v>
      </c>
      <c r="S195">
        <v>66.453000000000003</v>
      </c>
      <c r="T195">
        <v>121.491</v>
      </c>
      <c r="U195">
        <v>151.44800000000001</v>
      </c>
      <c r="V195">
        <v>152.19900000000001</v>
      </c>
      <c r="W195">
        <v>128.30500000000001</v>
      </c>
      <c r="X195">
        <v>111.753</v>
      </c>
    </row>
    <row r="196" spans="1:24" x14ac:dyDescent="0.15">
      <c r="A196">
        <v>160</v>
      </c>
      <c r="B196">
        <v>160</v>
      </c>
      <c r="C196">
        <v>154.679</v>
      </c>
      <c r="D196">
        <v>115.498</v>
      </c>
      <c r="E196">
        <v>127.331</v>
      </c>
      <c r="F196">
        <v>147.19999999999999</v>
      </c>
      <c r="G196">
        <v>151.001</v>
      </c>
      <c r="H196">
        <v>153.95400000000001</v>
      </c>
      <c r="I196">
        <v>160</v>
      </c>
      <c r="J196">
        <v>160</v>
      </c>
      <c r="K196">
        <v>160</v>
      </c>
      <c r="L196">
        <v>160</v>
      </c>
      <c r="M196">
        <v>146.321</v>
      </c>
      <c r="N196">
        <v>148.64500000000001</v>
      </c>
      <c r="O196">
        <v>139.80099999999999</v>
      </c>
      <c r="P196">
        <v>110.202</v>
      </c>
      <c r="Q196">
        <v>109.40900000000001</v>
      </c>
      <c r="R196">
        <v>92.233099999999993</v>
      </c>
      <c r="S196">
        <v>121.77</v>
      </c>
      <c r="T196">
        <v>126.16800000000001</v>
      </c>
      <c r="U196">
        <v>118.309</v>
      </c>
      <c r="V196">
        <v>89.1755</v>
      </c>
      <c r="W196">
        <v>114.741</v>
      </c>
      <c r="X196">
        <v>139.08199999999999</v>
      </c>
    </row>
    <row r="197" spans="1:24" x14ac:dyDescent="0.15">
      <c r="A197">
        <v>160</v>
      </c>
      <c r="B197">
        <v>160</v>
      </c>
      <c r="C197">
        <v>114.533</v>
      </c>
      <c r="D197">
        <v>67.563400000000001</v>
      </c>
      <c r="E197">
        <v>135.72900000000001</v>
      </c>
      <c r="F197">
        <v>156.774</v>
      </c>
      <c r="G197">
        <v>154.904</v>
      </c>
      <c r="H197">
        <v>145.48599999999999</v>
      </c>
      <c r="I197">
        <v>160</v>
      </c>
      <c r="J197">
        <v>160</v>
      </c>
      <c r="K197">
        <v>156.77000000000001</v>
      </c>
      <c r="L197">
        <v>160</v>
      </c>
      <c r="M197">
        <v>160</v>
      </c>
      <c r="N197">
        <v>147.988</v>
      </c>
      <c r="O197">
        <v>133.93600000000001</v>
      </c>
      <c r="P197">
        <v>159.84100000000001</v>
      </c>
      <c r="Q197">
        <v>119.119</v>
      </c>
      <c r="R197">
        <v>74.149199999999993</v>
      </c>
      <c r="S197">
        <v>85.106099999999998</v>
      </c>
      <c r="T197">
        <v>109.81399999999999</v>
      </c>
      <c r="U197">
        <v>119.58199999999999</v>
      </c>
      <c r="V197">
        <v>158.845</v>
      </c>
      <c r="W197">
        <v>160</v>
      </c>
      <c r="X197">
        <v>147.179</v>
      </c>
    </row>
    <row r="198" spans="1:24" x14ac:dyDescent="0.15">
      <c r="A198">
        <v>156.34700000000001</v>
      </c>
      <c r="B198">
        <v>160</v>
      </c>
      <c r="C198">
        <v>102.517</v>
      </c>
      <c r="D198">
        <v>129.244</v>
      </c>
      <c r="E198">
        <v>138.40600000000001</v>
      </c>
      <c r="F198">
        <v>160</v>
      </c>
      <c r="G198">
        <v>160</v>
      </c>
      <c r="H198">
        <v>160</v>
      </c>
      <c r="I198">
        <v>144.63</v>
      </c>
      <c r="J198">
        <v>160</v>
      </c>
      <c r="K198">
        <v>160</v>
      </c>
      <c r="L198">
        <v>160</v>
      </c>
      <c r="M198">
        <v>160</v>
      </c>
      <c r="N198">
        <v>152.44999999999999</v>
      </c>
      <c r="O198">
        <v>160</v>
      </c>
      <c r="P198">
        <v>140.40700000000001</v>
      </c>
      <c r="Q198">
        <v>85.919799999999995</v>
      </c>
      <c r="R198">
        <v>106.13200000000001</v>
      </c>
      <c r="S198">
        <v>71.661100000000005</v>
      </c>
      <c r="T198">
        <v>89.7196</v>
      </c>
      <c r="U198">
        <v>160</v>
      </c>
      <c r="V198">
        <v>71.941599999999994</v>
      </c>
      <c r="W198">
        <v>88.969399999999993</v>
      </c>
      <c r="X198">
        <v>160</v>
      </c>
    </row>
    <row r="199" spans="1:24" x14ac:dyDescent="0.15">
      <c r="A199">
        <v>158.92400000000001</v>
      </c>
      <c r="B199">
        <v>160</v>
      </c>
      <c r="C199">
        <v>131.696</v>
      </c>
      <c r="D199">
        <v>160</v>
      </c>
      <c r="E199">
        <v>144.77099999999999</v>
      </c>
      <c r="F199">
        <v>152.38200000000001</v>
      </c>
      <c r="G199">
        <v>130.41999999999999</v>
      </c>
      <c r="H199">
        <v>147.977</v>
      </c>
      <c r="I199">
        <v>160</v>
      </c>
      <c r="J199">
        <v>154.09299999999999</v>
      </c>
      <c r="K199">
        <v>153.49100000000001</v>
      </c>
      <c r="L199">
        <v>160</v>
      </c>
      <c r="M199">
        <v>146.054</v>
      </c>
      <c r="N199">
        <v>141.929</v>
      </c>
      <c r="O199">
        <v>125.64</v>
      </c>
      <c r="P199">
        <v>160</v>
      </c>
      <c r="Q199">
        <v>93.789900000000003</v>
      </c>
      <c r="R199">
        <v>83.820700000000002</v>
      </c>
      <c r="S199">
        <v>102.81699999999999</v>
      </c>
      <c r="T199">
        <v>122.98</v>
      </c>
      <c r="U199">
        <v>145.114</v>
      </c>
      <c r="V199">
        <v>135.95400000000001</v>
      </c>
      <c r="W199">
        <v>153.78899999999999</v>
      </c>
      <c r="X199">
        <v>142.702</v>
      </c>
    </row>
    <row r="200" spans="1:24" x14ac:dyDescent="0.15">
      <c r="A200">
        <v>141.79499999999999</v>
      </c>
      <c r="B200">
        <v>160</v>
      </c>
      <c r="C200">
        <v>137.471</v>
      </c>
      <c r="D200">
        <v>112.824</v>
      </c>
      <c r="E200">
        <v>160</v>
      </c>
      <c r="F200">
        <v>130.285</v>
      </c>
      <c r="G200">
        <v>160</v>
      </c>
      <c r="H200">
        <v>120.325</v>
      </c>
      <c r="I200">
        <v>160</v>
      </c>
      <c r="J200">
        <v>160</v>
      </c>
      <c r="K200">
        <v>100.28700000000001</v>
      </c>
      <c r="L200">
        <v>160</v>
      </c>
      <c r="M200">
        <v>152.12</v>
      </c>
      <c r="N200">
        <v>141.018</v>
      </c>
      <c r="O200">
        <v>99.915800000000004</v>
      </c>
      <c r="P200">
        <v>160</v>
      </c>
      <c r="Q200">
        <v>108.559</v>
      </c>
      <c r="R200">
        <v>59.2395</v>
      </c>
      <c r="S200">
        <v>96.084199999999996</v>
      </c>
      <c r="T200">
        <v>73.287999999999997</v>
      </c>
      <c r="U200">
        <v>152.04499999999999</v>
      </c>
      <c r="V200">
        <v>121.137</v>
      </c>
      <c r="W200">
        <v>160</v>
      </c>
      <c r="X200">
        <v>160</v>
      </c>
    </row>
    <row r="201" spans="1:24" x14ac:dyDescent="0.15">
      <c r="A201">
        <v>160</v>
      </c>
      <c r="B201">
        <v>159.483</v>
      </c>
      <c r="C201">
        <v>160</v>
      </c>
      <c r="D201">
        <v>146.38300000000001</v>
      </c>
      <c r="E201">
        <v>160</v>
      </c>
      <c r="F201">
        <v>160</v>
      </c>
      <c r="G201">
        <v>160</v>
      </c>
      <c r="H201">
        <v>116.04</v>
      </c>
      <c r="I201">
        <v>110.639</v>
      </c>
      <c r="J201">
        <v>160</v>
      </c>
      <c r="K201">
        <v>160</v>
      </c>
      <c r="L201">
        <v>160</v>
      </c>
      <c r="M201">
        <v>160</v>
      </c>
      <c r="N201">
        <v>150.11000000000001</v>
      </c>
      <c r="O201">
        <v>108.337</v>
      </c>
      <c r="P201">
        <v>141.547</v>
      </c>
      <c r="Q201">
        <v>122.592</v>
      </c>
      <c r="R201">
        <v>160</v>
      </c>
      <c r="S201">
        <v>100.238</v>
      </c>
      <c r="T201">
        <v>160</v>
      </c>
      <c r="U201">
        <v>138.49100000000001</v>
      </c>
      <c r="V201">
        <v>123.61199999999999</v>
      </c>
      <c r="W201">
        <v>136.01499999999999</v>
      </c>
      <c r="X201">
        <v>138.44999999999999</v>
      </c>
    </row>
    <row r="202" spans="1:24" x14ac:dyDescent="0.15">
      <c r="A202">
        <v>130.69200000000001</v>
      </c>
      <c r="B202">
        <v>160</v>
      </c>
      <c r="C202">
        <v>120.77800000000001</v>
      </c>
      <c r="D202">
        <v>127.411</v>
      </c>
      <c r="E202">
        <v>152.94900000000001</v>
      </c>
      <c r="F202">
        <v>156.97200000000001</v>
      </c>
      <c r="G202">
        <v>160</v>
      </c>
      <c r="H202">
        <v>141.495</v>
      </c>
      <c r="I202">
        <v>114.117</v>
      </c>
      <c r="J202">
        <v>152.15700000000001</v>
      </c>
      <c r="K202">
        <v>160</v>
      </c>
      <c r="L202">
        <v>160</v>
      </c>
      <c r="M202">
        <v>150.684</v>
      </c>
      <c r="N202">
        <v>145.88999999999999</v>
      </c>
      <c r="O202">
        <v>160</v>
      </c>
      <c r="P202">
        <v>157.46</v>
      </c>
      <c r="Q202">
        <v>50.55</v>
      </c>
      <c r="R202">
        <v>126.61</v>
      </c>
      <c r="S202">
        <v>77.949399999999997</v>
      </c>
      <c r="T202">
        <v>160</v>
      </c>
      <c r="U202">
        <v>140.03100000000001</v>
      </c>
      <c r="V202">
        <v>160</v>
      </c>
      <c r="W202">
        <v>156.24</v>
      </c>
      <c r="X202">
        <v>103.911</v>
      </c>
    </row>
    <row r="203" spans="1:24" x14ac:dyDescent="0.15">
      <c r="A203">
        <v>160</v>
      </c>
      <c r="B203">
        <v>160</v>
      </c>
      <c r="C203">
        <v>142.97</v>
      </c>
      <c r="D203">
        <v>160</v>
      </c>
      <c r="E203">
        <v>160</v>
      </c>
      <c r="F203">
        <v>127.887</v>
      </c>
      <c r="G203">
        <v>150.17699999999999</v>
      </c>
      <c r="H203">
        <v>155.88900000000001</v>
      </c>
      <c r="I203">
        <v>160</v>
      </c>
      <c r="J203">
        <v>131.369</v>
      </c>
      <c r="K203">
        <v>131.27699999999999</v>
      </c>
      <c r="L203">
        <v>160</v>
      </c>
      <c r="M203">
        <v>160</v>
      </c>
      <c r="N203">
        <v>141.54499999999999</v>
      </c>
      <c r="O203">
        <v>114.98099999999999</v>
      </c>
      <c r="P203">
        <v>136.12299999999999</v>
      </c>
      <c r="Q203">
        <v>103.85</v>
      </c>
      <c r="R203">
        <v>69.520200000000003</v>
      </c>
      <c r="S203">
        <v>106.988</v>
      </c>
      <c r="T203">
        <v>150.797</v>
      </c>
      <c r="U203">
        <v>101.66500000000001</v>
      </c>
      <c r="V203">
        <v>135.577</v>
      </c>
      <c r="W203">
        <v>160</v>
      </c>
      <c r="X203">
        <v>156.477</v>
      </c>
    </row>
    <row r="204" spans="1:24" x14ac:dyDescent="0.15">
      <c r="A204">
        <v>160</v>
      </c>
      <c r="B204">
        <v>160</v>
      </c>
      <c r="C204">
        <v>156.13900000000001</v>
      </c>
      <c r="D204">
        <v>134.04400000000001</v>
      </c>
      <c r="E204">
        <v>130.36600000000001</v>
      </c>
      <c r="F204">
        <v>160</v>
      </c>
      <c r="G204">
        <v>147.86000000000001</v>
      </c>
      <c r="H204">
        <v>110.123</v>
      </c>
      <c r="I204">
        <v>160</v>
      </c>
      <c r="J204">
        <v>160</v>
      </c>
      <c r="K204">
        <v>160</v>
      </c>
      <c r="L204">
        <v>136.64500000000001</v>
      </c>
      <c r="M204">
        <v>160</v>
      </c>
      <c r="N204">
        <v>160</v>
      </c>
      <c r="O204">
        <v>88.102599999999995</v>
      </c>
      <c r="P204">
        <v>122.34699999999999</v>
      </c>
      <c r="Q204">
        <v>113.75700000000001</v>
      </c>
      <c r="R204">
        <v>116.626</v>
      </c>
      <c r="S204">
        <v>106.88200000000001</v>
      </c>
      <c r="T204">
        <v>81.998199999999997</v>
      </c>
      <c r="U204">
        <v>140.191</v>
      </c>
      <c r="V204">
        <v>152.88200000000001</v>
      </c>
      <c r="W204">
        <v>134.35</v>
      </c>
      <c r="X204">
        <v>129.511</v>
      </c>
    </row>
    <row r="205" spans="1:24" x14ac:dyDescent="0.15">
      <c r="A205">
        <v>157.05000000000001</v>
      </c>
      <c r="B205">
        <v>159.39599999999999</v>
      </c>
      <c r="C205">
        <v>151.13999999999999</v>
      </c>
      <c r="D205">
        <v>142.542</v>
      </c>
      <c r="E205">
        <v>160</v>
      </c>
      <c r="F205">
        <v>160</v>
      </c>
      <c r="G205">
        <v>157.029</v>
      </c>
      <c r="H205">
        <v>160</v>
      </c>
      <c r="I205">
        <v>160</v>
      </c>
      <c r="J205">
        <v>160</v>
      </c>
      <c r="K205">
        <v>160</v>
      </c>
      <c r="L205">
        <v>160</v>
      </c>
      <c r="M205">
        <v>160</v>
      </c>
      <c r="N205">
        <v>160</v>
      </c>
      <c r="O205">
        <v>160</v>
      </c>
      <c r="P205">
        <v>160</v>
      </c>
      <c r="Q205">
        <v>98.693399999999997</v>
      </c>
      <c r="R205">
        <v>57.725900000000003</v>
      </c>
      <c r="S205">
        <v>104.706</v>
      </c>
      <c r="T205">
        <v>113.97199999999999</v>
      </c>
      <c r="U205">
        <v>123.655</v>
      </c>
      <c r="V205">
        <v>156.87799999999999</v>
      </c>
      <c r="W205">
        <v>160</v>
      </c>
      <c r="X205">
        <v>160</v>
      </c>
    </row>
    <row r="206" spans="1:24" x14ac:dyDescent="0.15">
      <c r="A206">
        <v>160</v>
      </c>
      <c r="B206">
        <v>134.839</v>
      </c>
      <c r="C206">
        <v>136.613</v>
      </c>
      <c r="D206">
        <v>88.035300000000007</v>
      </c>
      <c r="E206">
        <v>110.38</v>
      </c>
      <c r="F206">
        <v>147.34800000000001</v>
      </c>
      <c r="G206">
        <v>160</v>
      </c>
      <c r="H206">
        <v>157.48500000000001</v>
      </c>
      <c r="I206">
        <v>137.619</v>
      </c>
      <c r="J206">
        <v>160</v>
      </c>
      <c r="K206">
        <v>160</v>
      </c>
      <c r="L206">
        <v>160</v>
      </c>
      <c r="M206">
        <v>160</v>
      </c>
      <c r="N206">
        <v>124.60599999999999</v>
      </c>
      <c r="O206">
        <v>127.217</v>
      </c>
      <c r="P206">
        <v>160</v>
      </c>
      <c r="Q206">
        <v>148.125</v>
      </c>
      <c r="R206">
        <v>116.495</v>
      </c>
      <c r="S206">
        <v>103.363</v>
      </c>
      <c r="T206">
        <v>118.401</v>
      </c>
      <c r="U206">
        <v>144.15799999999999</v>
      </c>
      <c r="V206">
        <v>110.71299999999999</v>
      </c>
      <c r="W206">
        <v>160</v>
      </c>
      <c r="X206">
        <v>158.51499999999999</v>
      </c>
    </row>
    <row r="207" spans="1:24" x14ac:dyDescent="0.15">
      <c r="A207">
        <v>135.24299999999999</v>
      </c>
      <c r="B207">
        <v>160</v>
      </c>
      <c r="C207">
        <v>160</v>
      </c>
      <c r="D207">
        <v>91.226200000000006</v>
      </c>
      <c r="E207">
        <v>150.12100000000001</v>
      </c>
      <c r="F207">
        <v>160</v>
      </c>
      <c r="G207">
        <v>160</v>
      </c>
      <c r="H207">
        <v>157.01900000000001</v>
      </c>
      <c r="I207">
        <v>138.88999999999999</v>
      </c>
      <c r="J207">
        <v>160</v>
      </c>
      <c r="K207">
        <v>160</v>
      </c>
      <c r="L207">
        <v>160</v>
      </c>
      <c r="M207">
        <v>160</v>
      </c>
      <c r="N207">
        <v>160</v>
      </c>
      <c r="O207">
        <v>160</v>
      </c>
      <c r="P207">
        <v>142.37200000000001</v>
      </c>
      <c r="Q207">
        <v>112.43300000000001</v>
      </c>
      <c r="R207">
        <v>111.955</v>
      </c>
      <c r="S207">
        <v>106.59699999999999</v>
      </c>
      <c r="T207">
        <v>82.125799999999998</v>
      </c>
      <c r="U207">
        <v>128.339</v>
      </c>
      <c r="V207">
        <v>156.26</v>
      </c>
      <c r="W207">
        <v>160</v>
      </c>
      <c r="X207">
        <v>160</v>
      </c>
    </row>
    <row r="208" spans="1:24" x14ac:dyDescent="0.15">
      <c r="A208">
        <v>89.014799999999994</v>
      </c>
      <c r="B208">
        <v>136.233</v>
      </c>
      <c r="C208">
        <v>160</v>
      </c>
      <c r="D208">
        <v>122.79</v>
      </c>
      <c r="E208">
        <v>160</v>
      </c>
      <c r="F208">
        <v>132.58000000000001</v>
      </c>
      <c r="G208">
        <v>136.798</v>
      </c>
      <c r="H208">
        <v>160</v>
      </c>
      <c r="I208">
        <v>160</v>
      </c>
      <c r="J208">
        <v>157.26</v>
      </c>
      <c r="K208">
        <v>160</v>
      </c>
      <c r="L208">
        <v>136.18100000000001</v>
      </c>
      <c r="M208">
        <v>139.82499999999999</v>
      </c>
      <c r="N208">
        <v>160</v>
      </c>
      <c r="O208">
        <v>112.49299999999999</v>
      </c>
      <c r="P208">
        <v>143.31899999999999</v>
      </c>
      <c r="Q208">
        <v>160</v>
      </c>
      <c r="R208">
        <v>114.764</v>
      </c>
      <c r="S208">
        <v>60.4133</v>
      </c>
      <c r="T208">
        <v>123.886</v>
      </c>
      <c r="U208">
        <v>160</v>
      </c>
      <c r="V208">
        <v>160</v>
      </c>
      <c r="W208">
        <v>139.21199999999999</v>
      </c>
      <c r="X208">
        <v>160</v>
      </c>
    </row>
    <row r="209" spans="1:24" x14ac:dyDescent="0.15">
      <c r="A209">
        <v>160</v>
      </c>
      <c r="B209">
        <v>160</v>
      </c>
      <c r="C209">
        <v>160</v>
      </c>
      <c r="D209">
        <v>160</v>
      </c>
      <c r="E209">
        <v>97.977699999999999</v>
      </c>
      <c r="F209">
        <v>126.589</v>
      </c>
      <c r="G209">
        <v>160</v>
      </c>
      <c r="H209">
        <v>155.465</v>
      </c>
      <c r="I209">
        <v>160</v>
      </c>
      <c r="J209">
        <v>160</v>
      </c>
      <c r="K209">
        <v>160</v>
      </c>
      <c r="L209">
        <v>160</v>
      </c>
      <c r="M209">
        <v>160</v>
      </c>
      <c r="N209">
        <v>112.541</v>
      </c>
      <c r="O209">
        <v>160</v>
      </c>
      <c r="P209">
        <v>145.13499999999999</v>
      </c>
      <c r="Q209">
        <v>125.625</v>
      </c>
      <c r="R209">
        <v>80.702600000000004</v>
      </c>
      <c r="S209">
        <v>67.710700000000003</v>
      </c>
      <c r="T209">
        <v>98.375299999999996</v>
      </c>
      <c r="U209">
        <v>77.097099999999998</v>
      </c>
      <c r="V209">
        <v>156.05199999999999</v>
      </c>
      <c r="W209">
        <v>125.696</v>
      </c>
      <c r="X209">
        <v>160</v>
      </c>
    </row>
    <row r="210" spans="1:24" x14ac:dyDescent="0.15">
      <c r="A210">
        <v>154.202</v>
      </c>
      <c r="B210">
        <v>160</v>
      </c>
      <c r="C210">
        <v>137.26400000000001</v>
      </c>
      <c r="D210">
        <v>130.785</v>
      </c>
      <c r="E210">
        <v>147.82499999999999</v>
      </c>
      <c r="F210">
        <v>160</v>
      </c>
      <c r="G210">
        <v>160</v>
      </c>
      <c r="H210">
        <v>160</v>
      </c>
      <c r="I210">
        <v>160</v>
      </c>
      <c r="J210">
        <v>157.518</v>
      </c>
      <c r="K210">
        <v>160</v>
      </c>
      <c r="L210">
        <v>153.87799999999999</v>
      </c>
      <c r="M210">
        <v>160</v>
      </c>
      <c r="N210">
        <v>137.92400000000001</v>
      </c>
      <c r="O210">
        <v>123.883</v>
      </c>
      <c r="P210">
        <v>111.328</v>
      </c>
      <c r="Q210">
        <v>75.558400000000006</v>
      </c>
      <c r="R210">
        <v>68.681899999999999</v>
      </c>
      <c r="S210">
        <v>133.30500000000001</v>
      </c>
      <c r="T210">
        <v>110.89400000000001</v>
      </c>
      <c r="U210">
        <v>160</v>
      </c>
      <c r="V210">
        <v>139.31</v>
      </c>
      <c r="W210">
        <v>155.27699999999999</v>
      </c>
      <c r="X210">
        <v>160</v>
      </c>
    </row>
    <row r="211" spans="1:24" x14ac:dyDescent="0.15">
      <c r="A211">
        <v>126.524</v>
      </c>
      <c r="B211">
        <v>160</v>
      </c>
      <c r="C211">
        <v>159.13200000000001</v>
      </c>
      <c r="D211">
        <v>141.374</v>
      </c>
      <c r="E211">
        <v>160</v>
      </c>
      <c r="F211">
        <v>146.34299999999999</v>
      </c>
      <c r="G211">
        <v>160</v>
      </c>
      <c r="H211">
        <v>126.438</v>
      </c>
      <c r="I211">
        <v>160</v>
      </c>
      <c r="J211">
        <v>160</v>
      </c>
      <c r="K211">
        <v>160</v>
      </c>
      <c r="L211">
        <v>160</v>
      </c>
      <c r="M211">
        <v>160</v>
      </c>
      <c r="N211">
        <v>134.667</v>
      </c>
      <c r="O211">
        <v>160</v>
      </c>
      <c r="P211">
        <v>137.91399999999999</v>
      </c>
      <c r="Q211">
        <v>149.815</v>
      </c>
      <c r="R211">
        <v>56.3247</v>
      </c>
      <c r="S211">
        <v>107.137</v>
      </c>
      <c r="T211">
        <v>124.503</v>
      </c>
      <c r="U211">
        <v>103.508</v>
      </c>
      <c r="V211">
        <v>133.61000000000001</v>
      </c>
      <c r="W211">
        <v>160</v>
      </c>
      <c r="X211">
        <v>160</v>
      </c>
    </row>
    <row r="212" spans="1:24" x14ac:dyDescent="0.15">
      <c r="A212">
        <v>146.01400000000001</v>
      </c>
      <c r="B212">
        <v>158.374</v>
      </c>
      <c r="C212">
        <v>147.16999999999999</v>
      </c>
      <c r="D212">
        <v>123.134</v>
      </c>
      <c r="E212">
        <v>126.985</v>
      </c>
      <c r="F212">
        <v>160</v>
      </c>
      <c r="G212">
        <v>160</v>
      </c>
      <c r="H212">
        <v>160</v>
      </c>
      <c r="I212">
        <v>146.53700000000001</v>
      </c>
      <c r="J212">
        <v>150.38399999999999</v>
      </c>
      <c r="K212">
        <v>153.399</v>
      </c>
      <c r="L212">
        <v>160</v>
      </c>
      <c r="M212">
        <v>160</v>
      </c>
      <c r="N212">
        <v>146.21899999999999</v>
      </c>
      <c r="O212">
        <v>160</v>
      </c>
      <c r="P212">
        <v>160</v>
      </c>
      <c r="Q212">
        <v>79.054100000000005</v>
      </c>
      <c r="R212">
        <v>94.844999999999999</v>
      </c>
      <c r="S212">
        <v>125.833</v>
      </c>
      <c r="T212">
        <v>111.962</v>
      </c>
      <c r="U212">
        <v>113.836</v>
      </c>
      <c r="V212">
        <v>75.190100000000001</v>
      </c>
      <c r="W212">
        <v>115.944</v>
      </c>
      <c r="X212">
        <v>160</v>
      </c>
    </row>
    <row r="213" spans="1:24" x14ac:dyDescent="0.15">
      <c r="A213">
        <v>152.94800000000001</v>
      </c>
      <c r="B213">
        <v>160</v>
      </c>
      <c r="C213">
        <v>160</v>
      </c>
      <c r="D213">
        <v>95.692300000000003</v>
      </c>
      <c r="E213">
        <v>141.36600000000001</v>
      </c>
      <c r="F213">
        <v>160</v>
      </c>
      <c r="G213">
        <v>158.78800000000001</v>
      </c>
      <c r="H213">
        <v>143.43299999999999</v>
      </c>
      <c r="I213">
        <v>160</v>
      </c>
      <c r="J213">
        <v>160</v>
      </c>
      <c r="K213">
        <v>160</v>
      </c>
      <c r="L213">
        <v>145.471</v>
      </c>
      <c r="M213">
        <v>160</v>
      </c>
      <c r="N213">
        <v>160</v>
      </c>
      <c r="O213">
        <v>160</v>
      </c>
      <c r="P213">
        <v>132.78700000000001</v>
      </c>
      <c r="Q213">
        <v>103.443</v>
      </c>
      <c r="R213">
        <v>128.92500000000001</v>
      </c>
      <c r="S213">
        <v>69.210499999999996</v>
      </c>
      <c r="T213">
        <v>137.23599999999999</v>
      </c>
      <c r="U213">
        <v>112.246</v>
      </c>
      <c r="V213">
        <v>93.699299999999994</v>
      </c>
      <c r="W213">
        <v>97.641800000000003</v>
      </c>
      <c r="X213">
        <v>160</v>
      </c>
    </row>
    <row r="214" spans="1:24" x14ac:dyDescent="0.15">
      <c r="A214">
        <v>125.081</v>
      </c>
      <c r="B214">
        <v>153.38300000000001</v>
      </c>
      <c r="C214">
        <v>135.369</v>
      </c>
      <c r="D214">
        <v>160</v>
      </c>
      <c r="E214">
        <v>136.274</v>
      </c>
      <c r="F214">
        <v>123.075</v>
      </c>
      <c r="G214">
        <v>154.58799999999999</v>
      </c>
      <c r="H214">
        <v>144.29400000000001</v>
      </c>
      <c r="I214">
        <v>160</v>
      </c>
      <c r="J214">
        <v>160</v>
      </c>
      <c r="K214">
        <v>160</v>
      </c>
      <c r="L214">
        <v>160</v>
      </c>
      <c r="M214">
        <v>126.068</v>
      </c>
      <c r="N214">
        <v>160</v>
      </c>
      <c r="O214">
        <v>160</v>
      </c>
      <c r="P214">
        <v>143.578</v>
      </c>
      <c r="Q214">
        <v>92.910600000000002</v>
      </c>
      <c r="R214">
        <v>77.249600000000001</v>
      </c>
      <c r="S214">
        <v>38.090600000000002</v>
      </c>
      <c r="T214">
        <v>135.47900000000001</v>
      </c>
      <c r="U214">
        <v>72.578400000000002</v>
      </c>
      <c r="V214">
        <v>96.825299999999999</v>
      </c>
      <c r="W214">
        <v>160</v>
      </c>
      <c r="X214">
        <v>134.01900000000001</v>
      </c>
    </row>
    <row r="215" spans="1:24" x14ac:dyDescent="0.15">
      <c r="A215">
        <v>143.08500000000001</v>
      </c>
      <c r="B215">
        <v>160</v>
      </c>
      <c r="C215">
        <v>160</v>
      </c>
      <c r="D215">
        <v>136.91200000000001</v>
      </c>
      <c r="E215">
        <v>147.71100000000001</v>
      </c>
      <c r="F215">
        <v>160</v>
      </c>
      <c r="G215">
        <v>72.236500000000007</v>
      </c>
      <c r="H215">
        <v>131.32499999999999</v>
      </c>
      <c r="I215">
        <v>160</v>
      </c>
      <c r="J215">
        <v>125.33799999999999</v>
      </c>
      <c r="K215">
        <v>160</v>
      </c>
      <c r="L215">
        <v>160</v>
      </c>
      <c r="M215">
        <v>150.49100000000001</v>
      </c>
      <c r="N215">
        <v>102.871</v>
      </c>
      <c r="O215">
        <v>160</v>
      </c>
      <c r="P215">
        <v>99.618200000000002</v>
      </c>
      <c r="Q215">
        <v>126.215</v>
      </c>
      <c r="R215">
        <v>74.8553</v>
      </c>
      <c r="S215">
        <v>99.014399999999995</v>
      </c>
      <c r="T215">
        <v>103.331</v>
      </c>
      <c r="U215">
        <v>91.172700000000006</v>
      </c>
      <c r="V215">
        <v>104.76900000000001</v>
      </c>
      <c r="W215">
        <v>160</v>
      </c>
      <c r="X215">
        <v>160</v>
      </c>
    </row>
    <row r="216" spans="1:24" x14ac:dyDescent="0.15">
      <c r="A216">
        <v>135.56100000000001</v>
      </c>
      <c r="B216">
        <v>144.01</v>
      </c>
      <c r="C216">
        <v>160</v>
      </c>
      <c r="D216">
        <v>130.06</v>
      </c>
      <c r="E216">
        <v>160</v>
      </c>
      <c r="F216">
        <v>160</v>
      </c>
      <c r="G216">
        <v>160</v>
      </c>
      <c r="H216">
        <v>160</v>
      </c>
      <c r="I216">
        <v>160</v>
      </c>
      <c r="J216">
        <v>160</v>
      </c>
      <c r="K216">
        <v>160</v>
      </c>
      <c r="L216">
        <v>160</v>
      </c>
      <c r="M216">
        <v>160</v>
      </c>
      <c r="N216">
        <v>160</v>
      </c>
      <c r="O216">
        <v>160</v>
      </c>
      <c r="P216">
        <v>159.11799999999999</v>
      </c>
      <c r="Q216">
        <v>85.084900000000005</v>
      </c>
      <c r="R216">
        <v>87.692300000000003</v>
      </c>
      <c r="S216">
        <v>115.212</v>
      </c>
      <c r="T216">
        <v>157.339</v>
      </c>
      <c r="U216">
        <v>127.892</v>
      </c>
      <c r="V216">
        <v>128.16300000000001</v>
      </c>
      <c r="W216">
        <v>160</v>
      </c>
      <c r="X216">
        <v>140.46600000000001</v>
      </c>
    </row>
    <row r="217" spans="1:24" x14ac:dyDescent="0.15">
      <c r="A217">
        <v>160</v>
      </c>
      <c r="B217">
        <v>147.12899999999999</v>
      </c>
      <c r="C217">
        <v>160</v>
      </c>
      <c r="D217">
        <v>129.232</v>
      </c>
      <c r="E217">
        <v>102.35599999999999</v>
      </c>
      <c r="F217">
        <v>160</v>
      </c>
      <c r="G217">
        <v>113.77500000000001</v>
      </c>
      <c r="H217">
        <v>160</v>
      </c>
      <c r="I217">
        <v>126.854</v>
      </c>
      <c r="J217">
        <v>93.602099999999993</v>
      </c>
      <c r="K217">
        <v>160</v>
      </c>
      <c r="L217">
        <v>160</v>
      </c>
      <c r="M217">
        <v>160</v>
      </c>
      <c r="N217">
        <v>103.22199999999999</v>
      </c>
      <c r="O217">
        <v>160</v>
      </c>
      <c r="P217">
        <v>153.018</v>
      </c>
      <c r="Q217">
        <v>91.653800000000004</v>
      </c>
      <c r="R217">
        <v>103.66200000000001</v>
      </c>
      <c r="S217">
        <v>125.983</v>
      </c>
      <c r="T217">
        <v>88.064899999999994</v>
      </c>
      <c r="U217">
        <v>72.663700000000006</v>
      </c>
      <c r="V217">
        <v>132.09200000000001</v>
      </c>
      <c r="W217">
        <v>152.339</v>
      </c>
      <c r="X217">
        <v>134.39500000000001</v>
      </c>
    </row>
    <row r="218" spans="1:24" x14ac:dyDescent="0.15">
      <c r="A218">
        <v>153.43</v>
      </c>
      <c r="B218">
        <v>153.08099999999999</v>
      </c>
      <c r="C218">
        <v>160</v>
      </c>
      <c r="D218">
        <v>146.21600000000001</v>
      </c>
      <c r="E218">
        <v>160</v>
      </c>
      <c r="F218">
        <v>160</v>
      </c>
      <c r="G218">
        <v>151.18199999999999</v>
      </c>
      <c r="H218">
        <v>160</v>
      </c>
      <c r="I218">
        <v>138.267</v>
      </c>
      <c r="J218">
        <v>123.84</v>
      </c>
      <c r="K218">
        <v>160</v>
      </c>
      <c r="L218">
        <v>160</v>
      </c>
      <c r="M218">
        <v>156.21100000000001</v>
      </c>
      <c r="N218">
        <v>159.91900000000001</v>
      </c>
      <c r="O218">
        <v>125.904</v>
      </c>
      <c r="P218">
        <v>160</v>
      </c>
      <c r="Q218">
        <v>160</v>
      </c>
      <c r="R218">
        <v>91.6828</v>
      </c>
      <c r="S218">
        <v>83.602099999999993</v>
      </c>
      <c r="T218">
        <v>70.714799999999997</v>
      </c>
      <c r="U218">
        <v>134.88300000000001</v>
      </c>
      <c r="V218">
        <v>129.446</v>
      </c>
      <c r="W218">
        <v>160</v>
      </c>
      <c r="X218">
        <v>137.56299999999999</v>
      </c>
    </row>
    <row r="219" spans="1:24" x14ac:dyDescent="0.15">
      <c r="A219">
        <v>148.57499999999999</v>
      </c>
      <c r="B219">
        <v>158.38800000000001</v>
      </c>
      <c r="C219">
        <v>157.589</v>
      </c>
      <c r="D219">
        <v>156.583</v>
      </c>
      <c r="E219">
        <v>157.339</v>
      </c>
      <c r="F219">
        <v>159.297</v>
      </c>
      <c r="G219">
        <v>160</v>
      </c>
      <c r="H219">
        <v>135.583</v>
      </c>
      <c r="I219">
        <v>160</v>
      </c>
      <c r="J219">
        <v>160</v>
      </c>
      <c r="K219">
        <v>160</v>
      </c>
      <c r="L219">
        <v>152.75899999999999</v>
      </c>
      <c r="M219">
        <v>160</v>
      </c>
      <c r="N219">
        <v>160</v>
      </c>
      <c r="O219">
        <v>160</v>
      </c>
      <c r="P219">
        <v>107.376</v>
      </c>
      <c r="Q219">
        <v>118.81699999999999</v>
      </c>
      <c r="R219">
        <v>108.79300000000001</v>
      </c>
      <c r="S219">
        <v>115.81</v>
      </c>
      <c r="T219">
        <v>108.73099999999999</v>
      </c>
      <c r="U219">
        <v>160</v>
      </c>
      <c r="V219">
        <v>160</v>
      </c>
      <c r="W219">
        <v>160</v>
      </c>
      <c r="X219">
        <v>160</v>
      </c>
    </row>
    <row r="220" spans="1:24" x14ac:dyDescent="0.15">
      <c r="A220">
        <v>160</v>
      </c>
      <c r="B220">
        <v>160</v>
      </c>
      <c r="C220">
        <v>128.66300000000001</v>
      </c>
      <c r="D220">
        <v>135.85300000000001</v>
      </c>
      <c r="E220">
        <v>155.125</v>
      </c>
      <c r="F220">
        <v>160</v>
      </c>
      <c r="G220">
        <v>147.869</v>
      </c>
      <c r="H220">
        <v>160</v>
      </c>
      <c r="I220">
        <v>145.07900000000001</v>
      </c>
      <c r="J220">
        <v>160</v>
      </c>
      <c r="K220">
        <v>160</v>
      </c>
      <c r="L220">
        <v>160</v>
      </c>
      <c r="M220">
        <v>160</v>
      </c>
      <c r="N220">
        <v>145.55500000000001</v>
      </c>
      <c r="O220">
        <v>160</v>
      </c>
      <c r="P220">
        <v>160</v>
      </c>
      <c r="Q220">
        <v>120.056</v>
      </c>
      <c r="R220">
        <v>78.607299999999995</v>
      </c>
      <c r="S220">
        <v>86.266300000000001</v>
      </c>
      <c r="T220">
        <v>94.198899999999995</v>
      </c>
      <c r="U220">
        <v>80.288799999999995</v>
      </c>
      <c r="V220">
        <v>160</v>
      </c>
      <c r="W220">
        <v>148.57</v>
      </c>
      <c r="X220">
        <v>130.119</v>
      </c>
    </row>
    <row r="221" spans="1:24" x14ac:dyDescent="0.15">
      <c r="A221">
        <v>160</v>
      </c>
      <c r="B221">
        <v>160</v>
      </c>
      <c r="C221">
        <v>160</v>
      </c>
      <c r="D221">
        <v>120.47499999999999</v>
      </c>
      <c r="E221">
        <v>160</v>
      </c>
      <c r="F221">
        <v>160</v>
      </c>
      <c r="G221">
        <v>151.11699999999999</v>
      </c>
      <c r="H221">
        <v>129.06299999999999</v>
      </c>
      <c r="I221">
        <v>160</v>
      </c>
      <c r="J221">
        <v>160</v>
      </c>
      <c r="K221">
        <v>160</v>
      </c>
      <c r="L221">
        <v>160</v>
      </c>
      <c r="M221">
        <v>146.30199999999999</v>
      </c>
      <c r="N221">
        <v>160</v>
      </c>
      <c r="O221">
        <v>119.607</v>
      </c>
      <c r="P221">
        <v>110.676</v>
      </c>
      <c r="Q221">
        <v>136.614</v>
      </c>
      <c r="R221">
        <v>140.774</v>
      </c>
      <c r="S221">
        <v>73.908500000000004</v>
      </c>
      <c r="T221">
        <v>83.5869</v>
      </c>
      <c r="U221">
        <v>111.586</v>
      </c>
      <c r="V221">
        <v>139.03899999999999</v>
      </c>
      <c r="W221">
        <v>160</v>
      </c>
      <c r="X221">
        <v>160</v>
      </c>
    </row>
    <row r="222" spans="1:24" x14ac:dyDescent="0.15">
      <c r="A222">
        <v>120.642</v>
      </c>
      <c r="B222">
        <v>152.93199999999999</v>
      </c>
      <c r="C222">
        <v>130.58500000000001</v>
      </c>
      <c r="D222">
        <v>142.18100000000001</v>
      </c>
      <c r="E222">
        <v>160</v>
      </c>
      <c r="F222">
        <v>160</v>
      </c>
      <c r="G222">
        <v>103.46299999999999</v>
      </c>
      <c r="H222">
        <v>160</v>
      </c>
      <c r="I222">
        <v>160</v>
      </c>
      <c r="J222">
        <v>142.43899999999999</v>
      </c>
      <c r="K222">
        <v>147.81899999999999</v>
      </c>
      <c r="L222">
        <v>160</v>
      </c>
      <c r="M222">
        <v>128.43100000000001</v>
      </c>
      <c r="N222">
        <v>86.642799999999994</v>
      </c>
      <c r="O222">
        <v>123.367</v>
      </c>
      <c r="P222">
        <v>158.107</v>
      </c>
      <c r="Q222">
        <v>124.249</v>
      </c>
      <c r="R222">
        <v>85.278700000000001</v>
      </c>
      <c r="S222">
        <v>125.97799999999999</v>
      </c>
      <c r="T222">
        <v>128.57</v>
      </c>
      <c r="U222">
        <v>145.29400000000001</v>
      </c>
      <c r="V222">
        <v>127.705</v>
      </c>
      <c r="W222">
        <v>160</v>
      </c>
      <c r="X222">
        <v>160</v>
      </c>
    </row>
    <row r="223" spans="1:24" x14ac:dyDescent="0.15">
      <c r="A223">
        <v>111.45699999999999</v>
      </c>
      <c r="B223">
        <v>160</v>
      </c>
      <c r="C223">
        <v>154.65</v>
      </c>
      <c r="D223">
        <v>141.44</v>
      </c>
      <c r="E223">
        <v>160</v>
      </c>
      <c r="F223">
        <v>160</v>
      </c>
      <c r="G223">
        <v>160</v>
      </c>
      <c r="H223">
        <v>160</v>
      </c>
      <c r="I223">
        <v>87.418099999999995</v>
      </c>
      <c r="J223">
        <v>160</v>
      </c>
      <c r="K223">
        <v>160</v>
      </c>
      <c r="L223">
        <v>160</v>
      </c>
      <c r="M223">
        <v>160</v>
      </c>
      <c r="N223">
        <v>131.27000000000001</v>
      </c>
      <c r="O223">
        <v>158.74299999999999</v>
      </c>
      <c r="P223">
        <v>112.477</v>
      </c>
      <c r="Q223">
        <v>108.651</v>
      </c>
      <c r="R223">
        <v>57.404299999999999</v>
      </c>
      <c r="S223">
        <v>83.287000000000006</v>
      </c>
      <c r="T223">
        <v>131.38300000000001</v>
      </c>
      <c r="U223">
        <v>82.528800000000004</v>
      </c>
      <c r="V223">
        <v>86.358400000000003</v>
      </c>
      <c r="W223">
        <v>160</v>
      </c>
      <c r="X223">
        <v>160</v>
      </c>
    </row>
    <row r="224" spans="1:24" x14ac:dyDescent="0.15">
      <c r="A224">
        <v>111.095</v>
      </c>
      <c r="B224">
        <v>159.44499999999999</v>
      </c>
      <c r="C224">
        <v>141.63</v>
      </c>
      <c r="D224">
        <v>103.491</v>
      </c>
      <c r="E224">
        <v>160</v>
      </c>
      <c r="F224">
        <v>149.572</v>
      </c>
      <c r="G224">
        <v>84.903199999999998</v>
      </c>
      <c r="H224">
        <v>160</v>
      </c>
      <c r="I224">
        <v>156.976</v>
      </c>
      <c r="J224">
        <v>147.66399999999999</v>
      </c>
      <c r="K224">
        <v>160</v>
      </c>
      <c r="L224">
        <v>154.54300000000001</v>
      </c>
      <c r="M224">
        <v>160</v>
      </c>
      <c r="N224">
        <v>160</v>
      </c>
      <c r="O224">
        <v>141.791</v>
      </c>
      <c r="P224">
        <v>160</v>
      </c>
      <c r="Q224">
        <v>127.328</v>
      </c>
      <c r="R224">
        <v>119.39700000000001</v>
      </c>
      <c r="S224">
        <v>85.483099999999993</v>
      </c>
      <c r="T224">
        <v>60.615099999999998</v>
      </c>
      <c r="U224">
        <v>139.846</v>
      </c>
      <c r="V224">
        <v>160</v>
      </c>
      <c r="W224">
        <v>160</v>
      </c>
      <c r="X224">
        <v>160</v>
      </c>
    </row>
    <row r="225" spans="1:24" x14ac:dyDescent="0.15">
      <c r="A225">
        <v>160</v>
      </c>
      <c r="B225">
        <v>123.34399999999999</v>
      </c>
      <c r="C225">
        <v>160</v>
      </c>
      <c r="D225">
        <v>93.034000000000006</v>
      </c>
      <c r="E225">
        <v>160</v>
      </c>
      <c r="F225">
        <v>107.818</v>
      </c>
      <c r="G225">
        <v>160</v>
      </c>
      <c r="H225">
        <v>160</v>
      </c>
      <c r="I225">
        <v>149.79900000000001</v>
      </c>
      <c r="J225">
        <v>160</v>
      </c>
      <c r="K225">
        <v>160</v>
      </c>
      <c r="L225">
        <v>160</v>
      </c>
      <c r="M225">
        <v>160</v>
      </c>
      <c r="N225">
        <v>160</v>
      </c>
      <c r="O225">
        <v>160</v>
      </c>
      <c r="P225">
        <v>153.73400000000001</v>
      </c>
      <c r="Q225">
        <v>118.387</v>
      </c>
      <c r="R225">
        <v>77.624200000000002</v>
      </c>
      <c r="S225">
        <v>82.895399999999995</v>
      </c>
      <c r="T225">
        <v>110.52</v>
      </c>
      <c r="U225">
        <v>84.278000000000006</v>
      </c>
      <c r="V225">
        <v>140.25800000000001</v>
      </c>
      <c r="W225">
        <v>100.014</v>
      </c>
      <c r="X225">
        <v>160</v>
      </c>
    </row>
    <row r="226" spans="1:24" x14ac:dyDescent="0.15">
      <c r="A226">
        <v>138.506</v>
      </c>
      <c r="B226">
        <v>160</v>
      </c>
      <c r="C226">
        <v>150.74799999999999</v>
      </c>
      <c r="D226">
        <v>146.55699999999999</v>
      </c>
      <c r="E226">
        <v>146.566</v>
      </c>
      <c r="F226">
        <v>160</v>
      </c>
      <c r="G226">
        <v>160</v>
      </c>
      <c r="H226">
        <v>135.834</v>
      </c>
      <c r="I226">
        <v>160</v>
      </c>
      <c r="J226">
        <v>148.66999999999999</v>
      </c>
      <c r="K226">
        <v>160</v>
      </c>
      <c r="L226">
        <v>160</v>
      </c>
      <c r="M226">
        <v>160</v>
      </c>
      <c r="N226">
        <v>160</v>
      </c>
      <c r="O226">
        <v>160</v>
      </c>
      <c r="P226">
        <v>125.315</v>
      </c>
      <c r="Q226">
        <v>97.618700000000004</v>
      </c>
      <c r="R226">
        <v>54.309899999999999</v>
      </c>
      <c r="S226">
        <v>63.928899999999999</v>
      </c>
      <c r="T226">
        <v>108.04300000000001</v>
      </c>
      <c r="U226">
        <v>138.709</v>
      </c>
      <c r="V226">
        <v>160</v>
      </c>
      <c r="W226">
        <v>160</v>
      </c>
      <c r="X226">
        <v>124.218</v>
      </c>
    </row>
    <row r="227" spans="1:24" x14ac:dyDescent="0.15">
      <c r="A227">
        <v>160</v>
      </c>
      <c r="B227">
        <v>141.97499999999999</v>
      </c>
      <c r="C227">
        <v>148.571</v>
      </c>
      <c r="D227">
        <v>141.00899999999999</v>
      </c>
      <c r="E227">
        <v>151.99600000000001</v>
      </c>
      <c r="F227">
        <v>157.755</v>
      </c>
      <c r="G227">
        <v>160</v>
      </c>
      <c r="H227">
        <v>160</v>
      </c>
      <c r="I227">
        <v>160</v>
      </c>
      <c r="J227">
        <v>160</v>
      </c>
      <c r="K227">
        <v>160</v>
      </c>
      <c r="L227">
        <v>120.78100000000001</v>
      </c>
      <c r="M227">
        <v>160</v>
      </c>
      <c r="N227">
        <v>160</v>
      </c>
      <c r="O227">
        <v>154.952</v>
      </c>
      <c r="P227">
        <v>127.943</v>
      </c>
      <c r="Q227">
        <v>143.12200000000001</v>
      </c>
      <c r="R227">
        <v>55.749600000000001</v>
      </c>
      <c r="S227">
        <v>92.881399999999999</v>
      </c>
      <c r="T227">
        <v>132.22</v>
      </c>
      <c r="U227">
        <v>160</v>
      </c>
      <c r="V227">
        <v>122.057</v>
      </c>
      <c r="W227">
        <v>160</v>
      </c>
      <c r="X227">
        <v>160</v>
      </c>
    </row>
    <row r="228" spans="1:24" x14ac:dyDescent="0.15">
      <c r="A228">
        <v>155.18100000000001</v>
      </c>
      <c r="B228">
        <v>160</v>
      </c>
      <c r="C228">
        <v>122.60899999999999</v>
      </c>
      <c r="D228">
        <v>114.172</v>
      </c>
      <c r="E228">
        <v>153.65899999999999</v>
      </c>
      <c r="F228">
        <v>160</v>
      </c>
      <c r="G228">
        <v>160</v>
      </c>
      <c r="H228">
        <v>129.71199999999999</v>
      </c>
      <c r="I228">
        <v>160</v>
      </c>
      <c r="J228">
        <v>86.695400000000006</v>
      </c>
      <c r="K228">
        <v>160</v>
      </c>
      <c r="L228">
        <v>160</v>
      </c>
      <c r="M228">
        <v>158.76499999999999</v>
      </c>
      <c r="N228">
        <v>160</v>
      </c>
      <c r="O228">
        <v>117.767</v>
      </c>
      <c r="P228">
        <v>159.58199999999999</v>
      </c>
      <c r="Q228">
        <v>107.029</v>
      </c>
      <c r="R228">
        <v>100.239</v>
      </c>
      <c r="S228">
        <v>94.210800000000006</v>
      </c>
      <c r="T228">
        <v>119.629</v>
      </c>
      <c r="U228">
        <v>147.84800000000001</v>
      </c>
      <c r="V228">
        <v>160</v>
      </c>
      <c r="W228">
        <v>158.947</v>
      </c>
      <c r="X228">
        <v>160</v>
      </c>
    </row>
    <row r="229" spans="1:24" x14ac:dyDescent="0.15">
      <c r="A229">
        <v>156.53200000000001</v>
      </c>
      <c r="B229">
        <v>160</v>
      </c>
      <c r="C229">
        <v>153.761</v>
      </c>
      <c r="D229">
        <v>120.017</v>
      </c>
      <c r="E229">
        <v>160</v>
      </c>
      <c r="F229">
        <v>160</v>
      </c>
      <c r="G229">
        <v>160</v>
      </c>
      <c r="H229">
        <v>157.63200000000001</v>
      </c>
      <c r="I229">
        <v>149.99</v>
      </c>
      <c r="J229">
        <v>160</v>
      </c>
      <c r="K229">
        <v>156.63999999999999</v>
      </c>
      <c r="L229">
        <v>160</v>
      </c>
      <c r="M229">
        <v>160</v>
      </c>
      <c r="N229">
        <v>136.85900000000001</v>
      </c>
      <c r="O229">
        <v>153.96700000000001</v>
      </c>
      <c r="P229">
        <v>156.202</v>
      </c>
      <c r="Q229">
        <v>160</v>
      </c>
      <c r="R229">
        <v>107.812</v>
      </c>
      <c r="S229">
        <v>153.107</v>
      </c>
      <c r="T229">
        <v>124.108</v>
      </c>
      <c r="U229">
        <v>84.112300000000005</v>
      </c>
      <c r="V229">
        <v>133.904</v>
      </c>
      <c r="W229">
        <v>160</v>
      </c>
      <c r="X229">
        <v>160</v>
      </c>
    </row>
    <row r="230" spans="1:24" x14ac:dyDescent="0.15">
      <c r="A230">
        <v>140.80799999999999</v>
      </c>
      <c r="B230">
        <v>132.035</v>
      </c>
      <c r="C230">
        <v>98.137799999999999</v>
      </c>
      <c r="D230">
        <v>143.02799999999999</v>
      </c>
      <c r="E230">
        <v>148.46899999999999</v>
      </c>
      <c r="F230">
        <v>160</v>
      </c>
      <c r="G230">
        <v>145.41200000000001</v>
      </c>
      <c r="H230">
        <v>149.32900000000001</v>
      </c>
      <c r="I230">
        <v>160</v>
      </c>
      <c r="J230">
        <v>125.345</v>
      </c>
      <c r="K230">
        <v>160</v>
      </c>
      <c r="L230">
        <v>160</v>
      </c>
      <c r="M230">
        <v>160</v>
      </c>
      <c r="N230">
        <v>147.899</v>
      </c>
      <c r="O230">
        <v>115.12</v>
      </c>
      <c r="P230">
        <v>81.793099999999995</v>
      </c>
      <c r="Q230">
        <v>160</v>
      </c>
      <c r="R230">
        <v>70.588800000000006</v>
      </c>
      <c r="S230">
        <v>98.836399999999998</v>
      </c>
      <c r="T230">
        <v>80.191199999999995</v>
      </c>
      <c r="U230">
        <v>138.816</v>
      </c>
      <c r="V230">
        <v>114.77200000000001</v>
      </c>
      <c r="W230">
        <v>62.840200000000003</v>
      </c>
      <c r="X230">
        <v>160</v>
      </c>
    </row>
    <row r="231" spans="1:24" x14ac:dyDescent="0.15">
      <c r="A231">
        <v>156.256</v>
      </c>
      <c r="B231">
        <v>135.86000000000001</v>
      </c>
      <c r="C231">
        <v>147.26300000000001</v>
      </c>
      <c r="D231">
        <v>110.672</v>
      </c>
      <c r="E231">
        <v>153.40299999999999</v>
      </c>
      <c r="F231">
        <v>129.15199999999999</v>
      </c>
      <c r="G231">
        <v>160</v>
      </c>
      <c r="H231">
        <v>160</v>
      </c>
      <c r="I231">
        <v>129.50899999999999</v>
      </c>
      <c r="J231">
        <v>160</v>
      </c>
      <c r="K231">
        <v>160</v>
      </c>
      <c r="L231">
        <v>160</v>
      </c>
      <c r="M231">
        <v>160</v>
      </c>
      <c r="N231">
        <v>160</v>
      </c>
      <c r="O231">
        <v>160</v>
      </c>
      <c r="P231">
        <v>160</v>
      </c>
      <c r="Q231">
        <v>134.274</v>
      </c>
      <c r="R231">
        <v>62.435299999999998</v>
      </c>
      <c r="S231">
        <v>98.127399999999994</v>
      </c>
      <c r="T231">
        <v>146.77199999999999</v>
      </c>
      <c r="U231">
        <v>160</v>
      </c>
      <c r="V231">
        <v>139.851</v>
      </c>
      <c r="W231">
        <v>160</v>
      </c>
      <c r="X231">
        <v>160</v>
      </c>
    </row>
    <row r="232" spans="1:24" x14ac:dyDescent="0.15">
      <c r="A232">
        <v>158.32900000000001</v>
      </c>
      <c r="B232">
        <v>160</v>
      </c>
      <c r="C232">
        <v>142.666</v>
      </c>
      <c r="D232">
        <v>133.042</v>
      </c>
      <c r="E232">
        <v>75.511899999999997</v>
      </c>
      <c r="F232">
        <v>156.66900000000001</v>
      </c>
      <c r="G232">
        <v>143.46600000000001</v>
      </c>
      <c r="H232">
        <v>135.50800000000001</v>
      </c>
      <c r="I232">
        <v>150.517</v>
      </c>
      <c r="J232">
        <v>160</v>
      </c>
      <c r="K232">
        <v>160</v>
      </c>
      <c r="L232">
        <v>121.416</v>
      </c>
      <c r="M232">
        <v>159.85300000000001</v>
      </c>
      <c r="N232">
        <v>133.00800000000001</v>
      </c>
      <c r="O232">
        <v>160</v>
      </c>
      <c r="P232">
        <v>134.37200000000001</v>
      </c>
      <c r="Q232">
        <v>84.703599999999994</v>
      </c>
      <c r="R232">
        <v>80.754900000000006</v>
      </c>
      <c r="S232">
        <v>134.839</v>
      </c>
      <c r="T232">
        <v>68.655799999999999</v>
      </c>
      <c r="U232">
        <v>107.84699999999999</v>
      </c>
      <c r="V232">
        <v>97.198400000000007</v>
      </c>
      <c r="W232">
        <v>150.45400000000001</v>
      </c>
      <c r="X232">
        <v>160</v>
      </c>
    </row>
    <row r="233" spans="1:24" x14ac:dyDescent="0.15">
      <c r="A233">
        <v>139.857</v>
      </c>
      <c r="B233">
        <v>160</v>
      </c>
      <c r="C233">
        <v>114.947</v>
      </c>
      <c r="D233">
        <v>147.374</v>
      </c>
      <c r="E233">
        <v>160</v>
      </c>
      <c r="F233">
        <v>160</v>
      </c>
      <c r="G233">
        <v>160</v>
      </c>
      <c r="H233">
        <v>160</v>
      </c>
      <c r="I233">
        <v>160</v>
      </c>
      <c r="J233">
        <v>160</v>
      </c>
      <c r="K233">
        <v>160</v>
      </c>
      <c r="L233">
        <v>160</v>
      </c>
      <c r="M233">
        <v>160</v>
      </c>
      <c r="N233">
        <v>116.166</v>
      </c>
      <c r="O233">
        <v>149.51300000000001</v>
      </c>
      <c r="P233">
        <v>121.512</v>
      </c>
      <c r="Q233">
        <v>149.821</v>
      </c>
      <c r="R233">
        <v>118.14400000000001</v>
      </c>
      <c r="S233">
        <v>123.883</v>
      </c>
      <c r="T233">
        <v>57.751199999999997</v>
      </c>
      <c r="U233">
        <v>140.642</v>
      </c>
      <c r="V233">
        <v>155.06899999999999</v>
      </c>
      <c r="W233">
        <v>131.46100000000001</v>
      </c>
      <c r="X233">
        <v>160</v>
      </c>
    </row>
    <row r="234" spans="1:24" x14ac:dyDescent="0.15">
      <c r="A234">
        <v>160</v>
      </c>
      <c r="B234">
        <v>160</v>
      </c>
      <c r="C234">
        <v>127.75700000000001</v>
      </c>
      <c r="D234">
        <v>160</v>
      </c>
      <c r="E234">
        <v>126.90900000000001</v>
      </c>
      <c r="F234">
        <v>131.214</v>
      </c>
      <c r="G234">
        <v>160</v>
      </c>
      <c r="H234">
        <v>141.84800000000001</v>
      </c>
      <c r="I234">
        <v>160</v>
      </c>
      <c r="J234">
        <v>110.458</v>
      </c>
      <c r="K234">
        <v>160</v>
      </c>
      <c r="L234">
        <v>160</v>
      </c>
      <c r="M234">
        <v>160</v>
      </c>
      <c r="N234">
        <v>152.83699999999999</v>
      </c>
      <c r="O234">
        <v>160</v>
      </c>
      <c r="P234">
        <v>76.148200000000003</v>
      </c>
      <c r="Q234">
        <v>134.13200000000001</v>
      </c>
      <c r="R234">
        <v>65.251000000000005</v>
      </c>
      <c r="S234">
        <v>110.102</v>
      </c>
      <c r="T234">
        <v>83.593900000000005</v>
      </c>
      <c r="U234">
        <v>130.71299999999999</v>
      </c>
      <c r="V234">
        <v>160</v>
      </c>
      <c r="W234">
        <v>153.804</v>
      </c>
      <c r="X234">
        <v>160</v>
      </c>
    </row>
    <row r="235" spans="1:24" x14ac:dyDescent="0.15">
      <c r="A235">
        <v>121.024</v>
      </c>
      <c r="B235">
        <v>160</v>
      </c>
      <c r="C235">
        <v>122.899</v>
      </c>
      <c r="D235">
        <v>135.50399999999999</v>
      </c>
      <c r="E235">
        <v>118.145</v>
      </c>
      <c r="F235">
        <v>159.422</v>
      </c>
      <c r="G235">
        <v>137.161</v>
      </c>
      <c r="H235">
        <v>160</v>
      </c>
      <c r="I235">
        <v>160</v>
      </c>
      <c r="J235">
        <v>160</v>
      </c>
      <c r="K235">
        <v>147.44399999999999</v>
      </c>
      <c r="L235">
        <v>109.699</v>
      </c>
      <c r="M235">
        <v>160</v>
      </c>
      <c r="N235">
        <v>160</v>
      </c>
      <c r="O235">
        <v>135.20599999999999</v>
      </c>
      <c r="P235">
        <v>160</v>
      </c>
      <c r="Q235">
        <v>160</v>
      </c>
      <c r="R235">
        <v>89.043899999999994</v>
      </c>
      <c r="S235">
        <v>70.703999999999994</v>
      </c>
      <c r="T235">
        <v>87.876999999999995</v>
      </c>
      <c r="U235">
        <v>101.02</v>
      </c>
      <c r="V235">
        <v>59.840699999999998</v>
      </c>
      <c r="W235">
        <v>158.33500000000001</v>
      </c>
      <c r="X235">
        <v>160</v>
      </c>
    </row>
    <row r="236" spans="1:24" x14ac:dyDescent="0.15">
      <c r="A236">
        <v>160</v>
      </c>
      <c r="B236">
        <v>160</v>
      </c>
      <c r="C236">
        <v>160</v>
      </c>
      <c r="D236">
        <v>89.935400000000001</v>
      </c>
      <c r="E236">
        <v>142.46199999999999</v>
      </c>
      <c r="F236">
        <v>160</v>
      </c>
      <c r="G236">
        <v>149.90199999999999</v>
      </c>
      <c r="H236">
        <v>160</v>
      </c>
      <c r="I236">
        <v>160</v>
      </c>
      <c r="J236">
        <v>147.75899999999999</v>
      </c>
      <c r="K236">
        <v>160</v>
      </c>
      <c r="L236">
        <v>160</v>
      </c>
      <c r="M236">
        <v>160</v>
      </c>
      <c r="N236">
        <v>132.43299999999999</v>
      </c>
      <c r="O236">
        <v>160</v>
      </c>
      <c r="P236">
        <v>160</v>
      </c>
      <c r="Q236">
        <v>59.521999999999998</v>
      </c>
      <c r="R236">
        <v>73.823599999999999</v>
      </c>
      <c r="S236">
        <v>93.8035</v>
      </c>
      <c r="T236">
        <v>148.83099999999999</v>
      </c>
      <c r="U236">
        <v>154.57400000000001</v>
      </c>
      <c r="V236">
        <v>160</v>
      </c>
      <c r="W236">
        <v>160</v>
      </c>
      <c r="X236">
        <v>160</v>
      </c>
    </row>
    <row r="237" spans="1:24" x14ac:dyDescent="0.15">
      <c r="A237">
        <v>160</v>
      </c>
      <c r="B237">
        <v>122.63200000000001</v>
      </c>
      <c r="C237">
        <v>157.91999999999999</v>
      </c>
      <c r="D237">
        <v>110.68600000000001</v>
      </c>
      <c r="E237">
        <v>156.83699999999999</v>
      </c>
      <c r="F237">
        <v>102.866</v>
      </c>
      <c r="G237">
        <v>158.203</v>
      </c>
      <c r="H237">
        <v>160</v>
      </c>
      <c r="I237">
        <v>160</v>
      </c>
      <c r="J237">
        <v>160</v>
      </c>
      <c r="K237">
        <v>130.22300000000001</v>
      </c>
      <c r="L237">
        <v>160</v>
      </c>
      <c r="M237">
        <v>160</v>
      </c>
      <c r="N237">
        <v>160</v>
      </c>
      <c r="O237">
        <v>149.071</v>
      </c>
      <c r="P237">
        <v>160</v>
      </c>
      <c r="Q237">
        <v>108.09699999999999</v>
      </c>
      <c r="R237">
        <v>61.219700000000003</v>
      </c>
      <c r="S237">
        <v>123.383</v>
      </c>
      <c r="T237">
        <v>134.00899999999999</v>
      </c>
      <c r="U237">
        <v>118.12</v>
      </c>
      <c r="V237">
        <v>160</v>
      </c>
      <c r="W237">
        <v>160</v>
      </c>
      <c r="X237">
        <v>160</v>
      </c>
    </row>
    <row r="238" spans="1:24" x14ac:dyDescent="0.15">
      <c r="A238">
        <v>141.53</v>
      </c>
      <c r="B238">
        <v>160</v>
      </c>
      <c r="C238">
        <v>160</v>
      </c>
      <c r="D238">
        <v>88.2303</v>
      </c>
      <c r="E238">
        <v>138.059</v>
      </c>
      <c r="F238">
        <v>142.88</v>
      </c>
      <c r="G238">
        <v>160</v>
      </c>
      <c r="H238">
        <v>148.68799999999999</v>
      </c>
      <c r="I238">
        <v>160</v>
      </c>
      <c r="J238">
        <v>108.005</v>
      </c>
      <c r="K238">
        <v>160</v>
      </c>
      <c r="L238">
        <v>160</v>
      </c>
      <c r="M238">
        <v>160</v>
      </c>
      <c r="N238">
        <v>160</v>
      </c>
      <c r="O238">
        <v>160</v>
      </c>
      <c r="P238">
        <v>160</v>
      </c>
      <c r="Q238">
        <v>129.268</v>
      </c>
      <c r="R238">
        <v>90.056299999999993</v>
      </c>
      <c r="S238">
        <v>62.371299999999998</v>
      </c>
      <c r="T238">
        <v>85.58</v>
      </c>
      <c r="U238">
        <v>107.708</v>
      </c>
      <c r="V238">
        <v>160</v>
      </c>
      <c r="W238">
        <v>160</v>
      </c>
      <c r="X238">
        <v>136.053</v>
      </c>
    </row>
    <row r="239" spans="1:24" x14ac:dyDescent="0.15">
      <c r="A239">
        <v>147.55199999999999</v>
      </c>
      <c r="B239">
        <v>160</v>
      </c>
      <c r="C239">
        <v>159.32</v>
      </c>
      <c r="D239">
        <v>160</v>
      </c>
      <c r="E239">
        <v>127.848</v>
      </c>
      <c r="F239">
        <v>160</v>
      </c>
      <c r="G239">
        <v>91.148899999999998</v>
      </c>
      <c r="H239">
        <v>140.64500000000001</v>
      </c>
      <c r="I239">
        <v>153.184</v>
      </c>
      <c r="J239">
        <v>142.959</v>
      </c>
      <c r="K239">
        <v>160</v>
      </c>
      <c r="L239">
        <v>160</v>
      </c>
      <c r="M239">
        <v>144.739</v>
      </c>
      <c r="N239">
        <v>160</v>
      </c>
      <c r="O239">
        <v>144.03</v>
      </c>
      <c r="P239">
        <v>134.60900000000001</v>
      </c>
      <c r="Q239">
        <v>98.187100000000001</v>
      </c>
      <c r="R239">
        <v>80.378200000000007</v>
      </c>
      <c r="S239">
        <v>84.106399999999994</v>
      </c>
      <c r="T239">
        <v>80.048400000000001</v>
      </c>
      <c r="U239">
        <v>158.62200000000001</v>
      </c>
      <c r="V239">
        <v>86.2273</v>
      </c>
      <c r="W239">
        <v>159.75899999999999</v>
      </c>
      <c r="X239">
        <v>160</v>
      </c>
    </row>
    <row r="240" spans="1:24" x14ac:dyDescent="0.15">
      <c r="A240">
        <v>133.24</v>
      </c>
      <c r="B240">
        <v>158.13499999999999</v>
      </c>
      <c r="C240">
        <v>112.44199999999999</v>
      </c>
      <c r="D240">
        <v>108.345</v>
      </c>
      <c r="E240">
        <v>160</v>
      </c>
      <c r="F240">
        <v>160</v>
      </c>
      <c r="G240">
        <v>160</v>
      </c>
      <c r="H240">
        <v>160</v>
      </c>
      <c r="I240">
        <v>109.881</v>
      </c>
      <c r="J240">
        <v>146.084</v>
      </c>
      <c r="K240">
        <v>160</v>
      </c>
      <c r="L240">
        <v>160</v>
      </c>
      <c r="M240">
        <v>154.46600000000001</v>
      </c>
      <c r="N240">
        <v>149.82900000000001</v>
      </c>
      <c r="O240">
        <v>160</v>
      </c>
      <c r="P240">
        <v>160</v>
      </c>
      <c r="Q240">
        <v>101.413</v>
      </c>
      <c r="R240">
        <v>48.934600000000003</v>
      </c>
      <c r="S240">
        <v>82.485699999999994</v>
      </c>
      <c r="T240">
        <v>91.677099999999996</v>
      </c>
      <c r="U240">
        <v>120.164</v>
      </c>
      <c r="V240">
        <v>154.47</v>
      </c>
      <c r="W240">
        <v>119.119</v>
      </c>
      <c r="X240">
        <v>160</v>
      </c>
    </row>
    <row r="241" spans="1:24" x14ac:dyDescent="0.15">
      <c r="A241">
        <v>130.226</v>
      </c>
      <c r="B241">
        <v>146.47</v>
      </c>
      <c r="C241">
        <v>135.15700000000001</v>
      </c>
      <c r="D241">
        <v>144.49700000000001</v>
      </c>
      <c r="E241">
        <v>127.655</v>
      </c>
      <c r="F241">
        <v>160</v>
      </c>
      <c r="G241">
        <v>136.53899999999999</v>
      </c>
      <c r="H241">
        <v>160</v>
      </c>
      <c r="I241">
        <v>138.97900000000001</v>
      </c>
      <c r="J241">
        <v>106.837</v>
      </c>
      <c r="K241">
        <v>155.15100000000001</v>
      </c>
      <c r="L241">
        <v>150.48599999999999</v>
      </c>
      <c r="M241">
        <v>160</v>
      </c>
      <c r="N241">
        <v>99.968199999999996</v>
      </c>
      <c r="O241">
        <v>109.026</v>
      </c>
      <c r="P241">
        <v>114.4</v>
      </c>
      <c r="Q241">
        <v>101.51600000000001</v>
      </c>
      <c r="R241">
        <v>65.661900000000003</v>
      </c>
      <c r="S241">
        <v>130.33500000000001</v>
      </c>
      <c r="T241">
        <v>95.383899999999997</v>
      </c>
      <c r="U241">
        <v>160</v>
      </c>
      <c r="V241">
        <v>123.76900000000001</v>
      </c>
      <c r="W241">
        <v>160</v>
      </c>
      <c r="X241">
        <v>160</v>
      </c>
    </row>
    <row r="242" spans="1:24" x14ac:dyDescent="0.15">
      <c r="A242">
        <v>160</v>
      </c>
      <c r="B242">
        <v>160</v>
      </c>
      <c r="C242">
        <v>130.376</v>
      </c>
      <c r="D242">
        <v>159.952</v>
      </c>
      <c r="E242">
        <v>149.43199999999999</v>
      </c>
      <c r="F242">
        <v>160</v>
      </c>
      <c r="G242">
        <v>120.354</v>
      </c>
      <c r="H242">
        <v>160</v>
      </c>
      <c r="I242">
        <v>153.96</v>
      </c>
      <c r="J242">
        <v>160</v>
      </c>
      <c r="K242">
        <v>145.72499999999999</v>
      </c>
      <c r="L242">
        <v>130.23699999999999</v>
      </c>
      <c r="M242">
        <v>160</v>
      </c>
      <c r="N242">
        <v>100.828</v>
      </c>
      <c r="O242">
        <v>145.696</v>
      </c>
      <c r="P242">
        <v>87.997600000000006</v>
      </c>
      <c r="Q242">
        <v>143.77799999999999</v>
      </c>
      <c r="R242">
        <v>79.240799999999993</v>
      </c>
      <c r="S242">
        <v>80.378299999999996</v>
      </c>
      <c r="T242">
        <v>91.955799999999996</v>
      </c>
      <c r="U242">
        <v>137.37799999999999</v>
      </c>
      <c r="V242">
        <v>118.864</v>
      </c>
      <c r="W242">
        <v>138.405</v>
      </c>
      <c r="X242">
        <v>160</v>
      </c>
    </row>
    <row r="243" spans="1:24" x14ac:dyDescent="0.15">
      <c r="A243">
        <v>160</v>
      </c>
      <c r="B243">
        <v>140.27199999999999</v>
      </c>
      <c r="C243">
        <v>138.16399999999999</v>
      </c>
      <c r="D243">
        <v>121.07299999999999</v>
      </c>
      <c r="E243">
        <v>157.869</v>
      </c>
      <c r="F243">
        <v>160</v>
      </c>
      <c r="G243">
        <v>119.848</v>
      </c>
      <c r="H243">
        <v>155.256</v>
      </c>
      <c r="I243">
        <v>141.452</v>
      </c>
      <c r="J243">
        <v>160</v>
      </c>
      <c r="K243">
        <v>160</v>
      </c>
      <c r="L243">
        <v>160</v>
      </c>
      <c r="M243">
        <v>160</v>
      </c>
      <c r="N243">
        <v>160</v>
      </c>
      <c r="O243">
        <v>148.49299999999999</v>
      </c>
      <c r="P243">
        <v>134.54400000000001</v>
      </c>
      <c r="Q243">
        <v>104.43300000000001</v>
      </c>
      <c r="R243">
        <v>98.823999999999998</v>
      </c>
      <c r="S243">
        <v>66.177000000000007</v>
      </c>
      <c r="T243">
        <v>70.464100000000002</v>
      </c>
      <c r="U243">
        <v>72.577699999999993</v>
      </c>
      <c r="V243">
        <v>160</v>
      </c>
      <c r="W243">
        <v>109.879</v>
      </c>
      <c r="X243">
        <v>160</v>
      </c>
    </row>
    <row r="244" spans="1:24" x14ac:dyDescent="0.15">
      <c r="A244">
        <v>149.87</v>
      </c>
      <c r="B244">
        <v>127.131</v>
      </c>
      <c r="C244">
        <v>107.553</v>
      </c>
      <c r="D244">
        <v>126.376</v>
      </c>
      <c r="E244">
        <v>160</v>
      </c>
      <c r="F244">
        <v>160</v>
      </c>
      <c r="G244">
        <v>119.114</v>
      </c>
      <c r="H244">
        <v>156.62200000000001</v>
      </c>
      <c r="I244">
        <v>117.67100000000001</v>
      </c>
      <c r="J244">
        <v>160</v>
      </c>
      <c r="K244">
        <v>160</v>
      </c>
      <c r="L244">
        <v>114.56699999999999</v>
      </c>
      <c r="M244">
        <v>160</v>
      </c>
      <c r="N244">
        <v>152.381</v>
      </c>
      <c r="O244">
        <v>160</v>
      </c>
      <c r="P244">
        <v>152.09399999999999</v>
      </c>
      <c r="Q244">
        <v>122.941</v>
      </c>
      <c r="R244">
        <v>78.449299999999994</v>
      </c>
      <c r="S244">
        <v>85.333699999999993</v>
      </c>
      <c r="T244">
        <v>88.686300000000003</v>
      </c>
      <c r="U244">
        <v>160</v>
      </c>
      <c r="V244">
        <v>126.364</v>
      </c>
      <c r="W244">
        <v>160</v>
      </c>
      <c r="X244">
        <v>119.17</v>
      </c>
    </row>
    <row r="245" spans="1:24" x14ac:dyDescent="0.15">
      <c r="A245">
        <v>140.971</v>
      </c>
      <c r="B245">
        <v>146.697</v>
      </c>
      <c r="C245">
        <v>160</v>
      </c>
      <c r="D245">
        <v>137.93</v>
      </c>
      <c r="E245">
        <v>135.82599999999999</v>
      </c>
      <c r="F245">
        <v>147.578</v>
      </c>
      <c r="G245">
        <v>160</v>
      </c>
      <c r="H245">
        <v>134.904</v>
      </c>
      <c r="I245">
        <v>149.78299999999999</v>
      </c>
      <c r="J245">
        <v>160</v>
      </c>
      <c r="K245">
        <v>160</v>
      </c>
      <c r="L245">
        <v>160</v>
      </c>
      <c r="M245">
        <v>147.28200000000001</v>
      </c>
      <c r="N245">
        <v>160</v>
      </c>
      <c r="O245">
        <v>139.40700000000001</v>
      </c>
      <c r="P245">
        <v>87.575999999999993</v>
      </c>
      <c r="Q245">
        <v>132.298</v>
      </c>
      <c r="R245">
        <v>99.405000000000001</v>
      </c>
      <c r="S245">
        <v>102.191</v>
      </c>
      <c r="T245">
        <v>120.379</v>
      </c>
      <c r="U245">
        <v>87.5304</v>
      </c>
      <c r="V245">
        <v>160</v>
      </c>
      <c r="W245">
        <v>160</v>
      </c>
      <c r="X245">
        <v>144.81200000000001</v>
      </c>
    </row>
    <row r="246" spans="1:24" x14ac:dyDescent="0.15">
      <c r="A246">
        <v>142.607</v>
      </c>
      <c r="B246">
        <v>160</v>
      </c>
      <c r="C246">
        <v>119.232</v>
      </c>
      <c r="D246">
        <v>125.435</v>
      </c>
      <c r="E246">
        <v>160</v>
      </c>
      <c r="F246">
        <v>160</v>
      </c>
      <c r="G246">
        <v>145.822</v>
      </c>
      <c r="H246">
        <v>145.92400000000001</v>
      </c>
      <c r="I246">
        <v>160</v>
      </c>
      <c r="J246">
        <v>160</v>
      </c>
      <c r="K246">
        <v>160</v>
      </c>
      <c r="L246">
        <v>93.258300000000006</v>
      </c>
      <c r="M246">
        <v>160</v>
      </c>
      <c r="N246">
        <v>160</v>
      </c>
      <c r="O246">
        <v>160</v>
      </c>
      <c r="P246">
        <v>159.05099999999999</v>
      </c>
      <c r="Q246">
        <v>134.447</v>
      </c>
      <c r="R246">
        <v>109.449</v>
      </c>
      <c r="S246">
        <v>101.051</v>
      </c>
      <c r="T246">
        <v>86.554299999999998</v>
      </c>
      <c r="U246">
        <v>101.94</v>
      </c>
      <c r="V246">
        <v>152.017</v>
      </c>
      <c r="W246">
        <v>160</v>
      </c>
      <c r="X246">
        <v>132.03200000000001</v>
      </c>
    </row>
    <row r="247" spans="1:24" x14ac:dyDescent="0.15">
      <c r="A247">
        <v>160</v>
      </c>
      <c r="B247">
        <v>160</v>
      </c>
      <c r="C247">
        <v>113.988</v>
      </c>
      <c r="D247">
        <v>130.53</v>
      </c>
      <c r="E247">
        <v>124.468</v>
      </c>
      <c r="F247">
        <v>160</v>
      </c>
      <c r="G247">
        <v>134.779</v>
      </c>
      <c r="H247">
        <v>160</v>
      </c>
      <c r="I247">
        <v>160</v>
      </c>
      <c r="J247">
        <v>143.55000000000001</v>
      </c>
      <c r="K247">
        <v>154.04300000000001</v>
      </c>
      <c r="L247">
        <v>160</v>
      </c>
      <c r="M247">
        <v>160</v>
      </c>
      <c r="N247">
        <v>115.529</v>
      </c>
      <c r="O247">
        <v>160</v>
      </c>
      <c r="P247">
        <v>160</v>
      </c>
      <c r="Q247">
        <v>115.18</v>
      </c>
      <c r="R247">
        <v>76.946700000000007</v>
      </c>
      <c r="S247">
        <v>118.27500000000001</v>
      </c>
      <c r="T247">
        <v>115.143</v>
      </c>
      <c r="U247">
        <v>116.251</v>
      </c>
      <c r="V247">
        <v>86.738600000000005</v>
      </c>
      <c r="W247">
        <v>158.28100000000001</v>
      </c>
      <c r="X247">
        <v>160</v>
      </c>
    </row>
    <row r="248" spans="1:24" x14ac:dyDescent="0.15">
      <c r="A248">
        <v>147.339</v>
      </c>
      <c r="B248">
        <v>160</v>
      </c>
      <c r="C248">
        <v>129.94900000000001</v>
      </c>
      <c r="D248">
        <v>153.452</v>
      </c>
      <c r="E248">
        <v>160</v>
      </c>
      <c r="F248">
        <v>160</v>
      </c>
      <c r="G248">
        <v>142.88399999999999</v>
      </c>
      <c r="H248">
        <v>155.40700000000001</v>
      </c>
      <c r="I248">
        <v>129.95500000000001</v>
      </c>
      <c r="J248">
        <v>160</v>
      </c>
      <c r="K248">
        <v>159.50299999999999</v>
      </c>
      <c r="L248">
        <v>156.64699999999999</v>
      </c>
      <c r="M248">
        <v>131.357</v>
      </c>
      <c r="N248">
        <v>160</v>
      </c>
      <c r="O248">
        <v>101.393</v>
      </c>
      <c r="P248">
        <v>156.09700000000001</v>
      </c>
      <c r="Q248">
        <v>114.035</v>
      </c>
      <c r="R248">
        <v>101.241</v>
      </c>
      <c r="S248">
        <v>44.421500000000002</v>
      </c>
      <c r="T248">
        <v>119.223</v>
      </c>
      <c r="U248">
        <v>160</v>
      </c>
      <c r="V248">
        <v>151.49199999999999</v>
      </c>
      <c r="W248">
        <v>160</v>
      </c>
      <c r="X248">
        <v>93.952200000000005</v>
      </c>
    </row>
    <row r="249" spans="1:24" x14ac:dyDescent="0.15">
      <c r="A249">
        <v>160</v>
      </c>
      <c r="B249">
        <v>142.26900000000001</v>
      </c>
      <c r="C249">
        <v>160</v>
      </c>
      <c r="D249">
        <v>160</v>
      </c>
      <c r="E249">
        <v>143.13</v>
      </c>
      <c r="F249">
        <v>160</v>
      </c>
      <c r="G249">
        <v>160</v>
      </c>
      <c r="H249">
        <v>121.443</v>
      </c>
      <c r="I249">
        <v>143.614</v>
      </c>
      <c r="J249">
        <v>160</v>
      </c>
      <c r="K249">
        <v>160</v>
      </c>
      <c r="L249">
        <v>160</v>
      </c>
      <c r="M249">
        <v>160</v>
      </c>
      <c r="N249">
        <v>132.95400000000001</v>
      </c>
      <c r="O249">
        <v>146.31200000000001</v>
      </c>
      <c r="P249">
        <v>97.948800000000006</v>
      </c>
      <c r="Q249">
        <v>146.125</v>
      </c>
      <c r="R249">
        <v>82.277900000000002</v>
      </c>
      <c r="S249">
        <v>115.798</v>
      </c>
      <c r="T249">
        <v>132.25299999999999</v>
      </c>
      <c r="U249">
        <v>117.758</v>
      </c>
      <c r="V249">
        <v>160</v>
      </c>
      <c r="W249">
        <v>123.866</v>
      </c>
      <c r="X249">
        <v>160</v>
      </c>
    </row>
    <row r="250" spans="1:24" x14ac:dyDescent="0.15">
      <c r="A250">
        <v>134.99700000000001</v>
      </c>
      <c r="B250">
        <v>160</v>
      </c>
      <c r="C250">
        <v>139.93600000000001</v>
      </c>
      <c r="D250">
        <v>140.958</v>
      </c>
      <c r="E250">
        <v>145.72999999999999</v>
      </c>
      <c r="F250">
        <v>160</v>
      </c>
      <c r="G250">
        <v>160</v>
      </c>
      <c r="H250">
        <v>160</v>
      </c>
      <c r="I250">
        <v>160</v>
      </c>
      <c r="J250">
        <v>160</v>
      </c>
      <c r="K250">
        <v>160</v>
      </c>
      <c r="L250">
        <v>160</v>
      </c>
      <c r="M250">
        <v>160</v>
      </c>
      <c r="N250">
        <v>131.83799999999999</v>
      </c>
      <c r="O250">
        <v>160</v>
      </c>
      <c r="P250">
        <v>118.256</v>
      </c>
      <c r="Q250">
        <v>125.866</v>
      </c>
      <c r="R250">
        <v>65.678899999999999</v>
      </c>
      <c r="S250">
        <v>115.425</v>
      </c>
      <c r="T250">
        <v>132.1</v>
      </c>
      <c r="U250">
        <v>97.047200000000004</v>
      </c>
      <c r="V250">
        <v>117.146</v>
      </c>
      <c r="W250">
        <v>160</v>
      </c>
      <c r="X250">
        <v>160</v>
      </c>
    </row>
    <row r="251" spans="1:24" x14ac:dyDescent="0.15">
      <c r="A251">
        <v>160</v>
      </c>
      <c r="B251">
        <v>160</v>
      </c>
      <c r="C251">
        <v>160</v>
      </c>
      <c r="D251">
        <v>160</v>
      </c>
      <c r="E251">
        <v>159.655</v>
      </c>
      <c r="F251">
        <v>149.62899999999999</v>
      </c>
      <c r="G251">
        <v>136.72399999999999</v>
      </c>
      <c r="H251">
        <v>138.977</v>
      </c>
      <c r="I251">
        <v>160</v>
      </c>
      <c r="J251">
        <v>160</v>
      </c>
      <c r="K251">
        <v>146.779</v>
      </c>
      <c r="L251">
        <v>160</v>
      </c>
      <c r="M251">
        <v>160</v>
      </c>
      <c r="N251">
        <v>112.224</v>
      </c>
      <c r="O251">
        <v>89.271500000000003</v>
      </c>
      <c r="P251">
        <v>153.358</v>
      </c>
      <c r="Q251">
        <v>121.776</v>
      </c>
      <c r="R251">
        <v>111.629</v>
      </c>
      <c r="S251">
        <v>147.82900000000001</v>
      </c>
      <c r="T251">
        <v>82.961699999999993</v>
      </c>
      <c r="U251">
        <v>82.629599999999996</v>
      </c>
      <c r="V251">
        <v>124.104</v>
      </c>
      <c r="W251">
        <v>160</v>
      </c>
      <c r="X251">
        <v>155.27000000000001</v>
      </c>
    </row>
    <row r="252" spans="1:24" x14ac:dyDescent="0.15">
      <c r="A252">
        <v>160</v>
      </c>
      <c r="B252">
        <v>160</v>
      </c>
      <c r="C252">
        <v>144.20699999999999</v>
      </c>
      <c r="D252">
        <v>102.291</v>
      </c>
      <c r="E252">
        <v>143.417</v>
      </c>
      <c r="F252">
        <v>160</v>
      </c>
      <c r="G252">
        <v>160</v>
      </c>
      <c r="H252">
        <v>160</v>
      </c>
      <c r="I252">
        <v>160</v>
      </c>
      <c r="J252">
        <v>107.134</v>
      </c>
      <c r="K252">
        <v>160</v>
      </c>
      <c r="L252">
        <v>160</v>
      </c>
      <c r="M252">
        <v>160</v>
      </c>
      <c r="N252">
        <v>160</v>
      </c>
      <c r="O252">
        <v>160</v>
      </c>
      <c r="P252">
        <v>118.67100000000001</v>
      </c>
      <c r="Q252">
        <v>113.928</v>
      </c>
      <c r="R252">
        <v>102.02200000000001</v>
      </c>
      <c r="S252">
        <v>70.425600000000003</v>
      </c>
      <c r="T252">
        <v>126.02500000000001</v>
      </c>
      <c r="U252">
        <v>138.11500000000001</v>
      </c>
      <c r="V252">
        <v>131.41900000000001</v>
      </c>
      <c r="W252">
        <v>160</v>
      </c>
      <c r="X252">
        <v>140.53299999999999</v>
      </c>
    </row>
    <row r="253" spans="1:24" x14ac:dyDescent="0.15">
      <c r="A253">
        <v>156.709</v>
      </c>
      <c r="B253">
        <v>160</v>
      </c>
      <c r="C253">
        <v>151.364</v>
      </c>
      <c r="D253">
        <v>160</v>
      </c>
      <c r="E253">
        <v>160</v>
      </c>
      <c r="F253">
        <v>160</v>
      </c>
      <c r="G253">
        <v>149.02099999999999</v>
      </c>
      <c r="H253">
        <v>158.958</v>
      </c>
      <c r="I253">
        <v>160</v>
      </c>
      <c r="J253">
        <v>131.83699999999999</v>
      </c>
      <c r="K253">
        <v>160</v>
      </c>
      <c r="L253">
        <v>160</v>
      </c>
      <c r="M253">
        <v>160</v>
      </c>
      <c r="N253">
        <v>160</v>
      </c>
      <c r="O253">
        <v>158.071</v>
      </c>
      <c r="P253">
        <v>143.345</v>
      </c>
      <c r="Q253">
        <v>129.60900000000001</v>
      </c>
      <c r="R253">
        <v>98.283100000000005</v>
      </c>
      <c r="S253">
        <v>106.08</v>
      </c>
      <c r="T253">
        <v>75.515199999999993</v>
      </c>
      <c r="U253">
        <v>79.804500000000004</v>
      </c>
      <c r="V253">
        <v>149.869</v>
      </c>
      <c r="W253">
        <v>154.70400000000001</v>
      </c>
      <c r="X253">
        <v>160</v>
      </c>
    </row>
    <row r="254" spans="1:24" x14ac:dyDescent="0.15">
      <c r="A254">
        <v>146.30099999999999</v>
      </c>
      <c r="B254">
        <v>155.36199999999999</v>
      </c>
      <c r="C254">
        <v>148.74700000000001</v>
      </c>
      <c r="D254">
        <v>106.712</v>
      </c>
      <c r="E254">
        <v>160</v>
      </c>
      <c r="F254">
        <v>152.88800000000001</v>
      </c>
      <c r="G254">
        <v>149.70400000000001</v>
      </c>
      <c r="H254">
        <v>160</v>
      </c>
      <c r="I254">
        <v>155.316</v>
      </c>
      <c r="J254">
        <v>160</v>
      </c>
      <c r="K254">
        <v>160</v>
      </c>
      <c r="L254">
        <v>160</v>
      </c>
      <c r="M254">
        <v>149.39599999999999</v>
      </c>
      <c r="N254">
        <v>142.79599999999999</v>
      </c>
      <c r="O254">
        <v>104.53400000000001</v>
      </c>
      <c r="P254">
        <v>160</v>
      </c>
      <c r="Q254">
        <v>144.31100000000001</v>
      </c>
      <c r="R254">
        <v>89.499399999999994</v>
      </c>
      <c r="S254">
        <v>84.649699999999996</v>
      </c>
      <c r="T254">
        <v>93.872</v>
      </c>
      <c r="U254">
        <v>108.26900000000001</v>
      </c>
      <c r="V254">
        <v>143.691</v>
      </c>
      <c r="W254">
        <v>160</v>
      </c>
      <c r="X254">
        <v>160</v>
      </c>
    </row>
    <row r="255" spans="1:24" x14ac:dyDescent="0.15">
      <c r="A255">
        <v>143.52099999999999</v>
      </c>
      <c r="B255">
        <v>160</v>
      </c>
      <c r="C255">
        <v>147.12700000000001</v>
      </c>
      <c r="D255">
        <v>127.27500000000001</v>
      </c>
      <c r="E255">
        <v>151.49799999999999</v>
      </c>
      <c r="F255">
        <v>160</v>
      </c>
      <c r="G255">
        <v>160</v>
      </c>
      <c r="H255">
        <v>160</v>
      </c>
      <c r="I255">
        <v>139.59800000000001</v>
      </c>
      <c r="J255">
        <v>157.06899999999999</v>
      </c>
      <c r="K255">
        <v>160</v>
      </c>
      <c r="L255">
        <v>160</v>
      </c>
      <c r="M255">
        <v>137.24700000000001</v>
      </c>
      <c r="N255">
        <v>149.97399999999999</v>
      </c>
      <c r="O255">
        <v>160</v>
      </c>
      <c r="P255">
        <v>153.28700000000001</v>
      </c>
      <c r="Q255">
        <v>108.536</v>
      </c>
      <c r="R255">
        <v>64.505700000000004</v>
      </c>
      <c r="S255">
        <v>116.68300000000001</v>
      </c>
      <c r="T255">
        <v>115.58499999999999</v>
      </c>
      <c r="U255">
        <v>120.718</v>
      </c>
      <c r="V255">
        <v>52.557400000000001</v>
      </c>
      <c r="W255">
        <v>160</v>
      </c>
      <c r="X255">
        <v>160</v>
      </c>
    </row>
    <row r="256" spans="1:24" x14ac:dyDescent="0.15">
      <c r="A256">
        <v>160</v>
      </c>
      <c r="B256">
        <v>160</v>
      </c>
      <c r="C256">
        <v>147.87799999999999</v>
      </c>
      <c r="D256">
        <v>119.39400000000001</v>
      </c>
      <c r="E256">
        <v>160</v>
      </c>
      <c r="F256">
        <v>160</v>
      </c>
      <c r="G256">
        <v>143.08600000000001</v>
      </c>
      <c r="H256">
        <v>160</v>
      </c>
      <c r="I256">
        <v>127.128</v>
      </c>
      <c r="J256">
        <v>160</v>
      </c>
      <c r="K256">
        <v>160</v>
      </c>
      <c r="L256">
        <v>160</v>
      </c>
      <c r="M256">
        <v>160</v>
      </c>
      <c r="N256">
        <v>125.422</v>
      </c>
      <c r="O256">
        <v>160</v>
      </c>
      <c r="P256">
        <v>94.5715</v>
      </c>
      <c r="Q256">
        <v>141.22900000000001</v>
      </c>
      <c r="R256">
        <v>109.32299999999999</v>
      </c>
      <c r="S256">
        <v>71.284099999999995</v>
      </c>
      <c r="T256">
        <v>80.957300000000004</v>
      </c>
      <c r="U256">
        <v>138.142</v>
      </c>
      <c r="V256">
        <v>139.60300000000001</v>
      </c>
      <c r="W256">
        <v>150.34299999999999</v>
      </c>
      <c r="X256">
        <v>145.02099999999999</v>
      </c>
    </row>
    <row r="257" spans="1:24" x14ac:dyDescent="0.15">
      <c r="A257">
        <v>160</v>
      </c>
      <c r="B257">
        <v>160</v>
      </c>
      <c r="C257">
        <v>160</v>
      </c>
      <c r="D257">
        <v>160</v>
      </c>
      <c r="E257">
        <v>151.28299999999999</v>
      </c>
      <c r="F257">
        <v>160</v>
      </c>
      <c r="G257">
        <v>160</v>
      </c>
      <c r="H257">
        <v>88.575699999999998</v>
      </c>
      <c r="I257">
        <v>160</v>
      </c>
      <c r="J257">
        <v>160</v>
      </c>
      <c r="K257">
        <v>160</v>
      </c>
      <c r="L257">
        <v>160</v>
      </c>
      <c r="M257">
        <v>160</v>
      </c>
      <c r="N257">
        <v>160</v>
      </c>
      <c r="O257">
        <v>150.815</v>
      </c>
      <c r="P257">
        <v>147.99799999999999</v>
      </c>
      <c r="Q257">
        <v>147.23599999999999</v>
      </c>
      <c r="R257">
        <v>118.21599999999999</v>
      </c>
      <c r="S257">
        <v>95.742800000000003</v>
      </c>
      <c r="T257">
        <v>104.167</v>
      </c>
      <c r="U257">
        <v>152.37100000000001</v>
      </c>
      <c r="V257">
        <v>160</v>
      </c>
      <c r="W257">
        <v>118.896</v>
      </c>
      <c r="X257">
        <v>160</v>
      </c>
    </row>
    <row r="258" spans="1:24" x14ac:dyDescent="0.15">
      <c r="A258">
        <v>160</v>
      </c>
      <c r="B258">
        <v>138.66</v>
      </c>
      <c r="C258">
        <v>129.73099999999999</v>
      </c>
      <c r="D258">
        <v>158.41399999999999</v>
      </c>
      <c r="E258">
        <v>146.31200000000001</v>
      </c>
      <c r="F258">
        <v>139.65899999999999</v>
      </c>
      <c r="G258">
        <v>154.16399999999999</v>
      </c>
      <c r="H258">
        <v>160</v>
      </c>
      <c r="I258">
        <v>159.06700000000001</v>
      </c>
      <c r="J258">
        <v>160</v>
      </c>
      <c r="K258">
        <v>160</v>
      </c>
      <c r="L258">
        <v>160</v>
      </c>
      <c r="M258">
        <v>160</v>
      </c>
      <c r="N258">
        <v>147.779</v>
      </c>
      <c r="O258">
        <v>148.93299999999999</v>
      </c>
      <c r="P258">
        <v>160</v>
      </c>
      <c r="Q258">
        <v>123.32599999999999</v>
      </c>
      <c r="R258">
        <v>98.046199999999999</v>
      </c>
      <c r="S258">
        <v>86.337999999999994</v>
      </c>
      <c r="T258">
        <v>125.51900000000001</v>
      </c>
      <c r="U258">
        <v>119.196</v>
      </c>
      <c r="V258">
        <v>160</v>
      </c>
      <c r="W258">
        <v>160</v>
      </c>
      <c r="X258">
        <v>155.30799999999999</v>
      </c>
    </row>
    <row r="259" spans="1:24" x14ac:dyDescent="0.15">
      <c r="A259">
        <v>160</v>
      </c>
      <c r="B259">
        <v>160</v>
      </c>
      <c r="C259">
        <v>158.02000000000001</v>
      </c>
      <c r="D259">
        <v>128.029</v>
      </c>
      <c r="E259">
        <v>160</v>
      </c>
      <c r="F259">
        <v>116.515</v>
      </c>
      <c r="G259">
        <v>158.44200000000001</v>
      </c>
      <c r="H259">
        <v>159.77199999999999</v>
      </c>
      <c r="I259">
        <v>151.76499999999999</v>
      </c>
      <c r="J259">
        <v>160</v>
      </c>
      <c r="K259">
        <v>160</v>
      </c>
      <c r="L259">
        <v>160</v>
      </c>
      <c r="M259">
        <v>160</v>
      </c>
      <c r="N259">
        <v>160</v>
      </c>
      <c r="O259">
        <v>150.33199999999999</v>
      </c>
      <c r="P259">
        <v>154.304</v>
      </c>
      <c r="Q259">
        <v>109.414</v>
      </c>
      <c r="R259">
        <v>99.704700000000003</v>
      </c>
      <c r="S259">
        <v>84.657300000000006</v>
      </c>
      <c r="T259">
        <v>105.114</v>
      </c>
      <c r="U259">
        <v>62.381999999999998</v>
      </c>
      <c r="V259">
        <v>150.43</v>
      </c>
      <c r="W259">
        <v>160</v>
      </c>
      <c r="X259">
        <v>160</v>
      </c>
    </row>
    <row r="260" spans="1:24" x14ac:dyDescent="0.15">
      <c r="A260">
        <v>159.66200000000001</v>
      </c>
      <c r="B260">
        <v>160</v>
      </c>
      <c r="C260">
        <v>160</v>
      </c>
      <c r="D260">
        <v>123.917</v>
      </c>
      <c r="E260">
        <v>160</v>
      </c>
      <c r="F260">
        <v>160</v>
      </c>
      <c r="G260">
        <v>154.22399999999999</v>
      </c>
      <c r="H260">
        <v>160</v>
      </c>
      <c r="I260">
        <v>153.18299999999999</v>
      </c>
      <c r="J260">
        <v>160</v>
      </c>
      <c r="K260">
        <v>160</v>
      </c>
      <c r="L260">
        <v>160</v>
      </c>
      <c r="M260">
        <v>160</v>
      </c>
      <c r="N260">
        <v>132.392</v>
      </c>
      <c r="O260">
        <v>137.37200000000001</v>
      </c>
      <c r="P260">
        <v>160</v>
      </c>
      <c r="Q260">
        <v>141.249</v>
      </c>
      <c r="R260">
        <v>83.927499999999995</v>
      </c>
      <c r="S260">
        <v>105.41500000000001</v>
      </c>
      <c r="T260">
        <v>151.38200000000001</v>
      </c>
      <c r="U260">
        <v>102.527</v>
      </c>
      <c r="V260">
        <v>133.81399999999999</v>
      </c>
      <c r="W260">
        <v>160</v>
      </c>
      <c r="X260">
        <v>160</v>
      </c>
    </row>
    <row r="261" spans="1:24" x14ac:dyDescent="0.15">
      <c r="A261">
        <v>160</v>
      </c>
      <c r="B261">
        <v>146.74</v>
      </c>
      <c r="C261">
        <v>105.383</v>
      </c>
      <c r="D261">
        <v>160</v>
      </c>
      <c r="E261">
        <v>148.29</v>
      </c>
      <c r="F261">
        <v>140.45500000000001</v>
      </c>
      <c r="G261">
        <v>145.071</v>
      </c>
      <c r="H261">
        <v>160</v>
      </c>
      <c r="I261">
        <v>160</v>
      </c>
      <c r="J261">
        <v>160</v>
      </c>
      <c r="K261">
        <v>148.886</v>
      </c>
      <c r="L261">
        <v>160</v>
      </c>
      <c r="M261">
        <v>158.07</v>
      </c>
      <c r="N261">
        <v>160</v>
      </c>
      <c r="O261">
        <v>117.673</v>
      </c>
      <c r="P261">
        <v>160</v>
      </c>
      <c r="Q261">
        <v>135.33000000000001</v>
      </c>
      <c r="R261">
        <v>114.68600000000001</v>
      </c>
      <c r="S261">
        <v>84.144900000000007</v>
      </c>
      <c r="T261">
        <v>132.34899999999999</v>
      </c>
      <c r="U261">
        <v>103.84</v>
      </c>
      <c r="V261">
        <v>127.756</v>
      </c>
      <c r="W261">
        <v>145.684</v>
      </c>
      <c r="X261">
        <v>106.78400000000001</v>
      </c>
    </row>
    <row r="262" spans="1:24" x14ac:dyDescent="0.15">
      <c r="A262">
        <v>153.71600000000001</v>
      </c>
      <c r="B262">
        <v>160</v>
      </c>
      <c r="C262">
        <v>121.89700000000001</v>
      </c>
      <c r="D262">
        <v>127.873</v>
      </c>
      <c r="E262">
        <v>160</v>
      </c>
      <c r="F262">
        <v>160</v>
      </c>
      <c r="G262">
        <v>156.76400000000001</v>
      </c>
      <c r="H262">
        <v>160</v>
      </c>
      <c r="I262">
        <v>160</v>
      </c>
      <c r="J262">
        <v>160</v>
      </c>
      <c r="K262">
        <v>88.923900000000003</v>
      </c>
      <c r="L262">
        <v>160</v>
      </c>
      <c r="M262">
        <v>137.77099999999999</v>
      </c>
      <c r="N262">
        <v>160</v>
      </c>
      <c r="O262">
        <v>158.102</v>
      </c>
      <c r="P262">
        <v>108.995</v>
      </c>
      <c r="Q262">
        <v>68.103899999999996</v>
      </c>
      <c r="R262">
        <v>94.152100000000004</v>
      </c>
      <c r="S262">
        <v>98.429699999999997</v>
      </c>
      <c r="T262">
        <v>115.605</v>
      </c>
      <c r="U262">
        <v>49.3386</v>
      </c>
      <c r="V262">
        <v>100.404</v>
      </c>
      <c r="W262">
        <v>160</v>
      </c>
      <c r="X262">
        <v>160</v>
      </c>
    </row>
    <row r="263" spans="1:24" x14ac:dyDescent="0.15">
      <c r="A263">
        <v>158.072</v>
      </c>
      <c r="B263">
        <v>160</v>
      </c>
      <c r="C263">
        <v>152.69800000000001</v>
      </c>
      <c r="D263">
        <v>160</v>
      </c>
      <c r="E263">
        <v>160</v>
      </c>
      <c r="F263">
        <v>155.54499999999999</v>
      </c>
      <c r="G263">
        <v>160</v>
      </c>
      <c r="H263">
        <v>160</v>
      </c>
      <c r="I263">
        <v>152.46100000000001</v>
      </c>
      <c r="J263">
        <v>160</v>
      </c>
      <c r="K263">
        <v>160</v>
      </c>
      <c r="L263">
        <v>134.52799999999999</v>
      </c>
      <c r="M263">
        <v>160</v>
      </c>
      <c r="N263">
        <v>160</v>
      </c>
      <c r="O263">
        <v>160</v>
      </c>
      <c r="P263">
        <v>146.22900000000001</v>
      </c>
      <c r="Q263">
        <v>115.997</v>
      </c>
      <c r="R263">
        <v>95.464100000000002</v>
      </c>
      <c r="S263">
        <v>74.192700000000002</v>
      </c>
      <c r="T263">
        <v>118.842</v>
      </c>
      <c r="U263">
        <v>125.261</v>
      </c>
      <c r="V263">
        <v>102.447</v>
      </c>
      <c r="W263">
        <v>160</v>
      </c>
      <c r="X263">
        <v>160</v>
      </c>
    </row>
    <row r="264" spans="1:24" x14ac:dyDescent="0.15">
      <c r="A264">
        <v>123.128</v>
      </c>
      <c r="B264">
        <v>160</v>
      </c>
      <c r="C264">
        <v>132.85499999999999</v>
      </c>
      <c r="D264">
        <v>141.6</v>
      </c>
      <c r="E264">
        <v>160</v>
      </c>
      <c r="F264">
        <v>160</v>
      </c>
      <c r="G264">
        <v>132.52600000000001</v>
      </c>
      <c r="H264">
        <v>154.571</v>
      </c>
      <c r="I264">
        <v>144.143</v>
      </c>
      <c r="J264">
        <v>160</v>
      </c>
      <c r="K264">
        <v>146.26900000000001</v>
      </c>
      <c r="L264">
        <v>160</v>
      </c>
      <c r="M264">
        <v>145.12100000000001</v>
      </c>
      <c r="N264">
        <v>160</v>
      </c>
      <c r="O264">
        <v>126.22199999999999</v>
      </c>
      <c r="P264">
        <v>97.812799999999996</v>
      </c>
      <c r="Q264">
        <v>99.092399999999998</v>
      </c>
      <c r="R264">
        <v>111.056</v>
      </c>
      <c r="S264">
        <v>87.983199999999997</v>
      </c>
      <c r="T264">
        <v>94.092200000000005</v>
      </c>
      <c r="U264">
        <v>106.792</v>
      </c>
      <c r="V264">
        <v>96.468900000000005</v>
      </c>
      <c r="W264">
        <v>160</v>
      </c>
      <c r="X264">
        <v>125.741</v>
      </c>
    </row>
    <row r="265" spans="1:24" x14ac:dyDescent="0.15">
      <c r="A265">
        <v>160</v>
      </c>
      <c r="B265">
        <v>160</v>
      </c>
      <c r="C265">
        <v>160</v>
      </c>
      <c r="D265">
        <v>125.373</v>
      </c>
      <c r="E265">
        <v>160</v>
      </c>
      <c r="F265">
        <v>160</v>
      </c>
      <c r="G265">
        <v>160</v>
      </c>
      <c r="H265">
        <v>160</v>
      </c>
      <c r="I265">
        <v>158.13800000000001</v>
      </c>
      <c r="J265">
        <v>160</v>
      </c>
      <c r="K265">
        <v>160</v>
      </c>
      <c r="L265">
        <v>160</v>
      </c>
      <c r="M265">
        <v>160</v>
      </c>
      <c r="N265">
        <v>146.816</v>
      </c>
      <c r="O265">
        <v>160</v>
      </c>
      <c r="P265">
        <v>129.262</v>
      </c>
      <c r="Q265">
        <v>160</v>
      </c>
      <c r="R265">
        <v>83.902199999999993</v>
      </c>
      <c r="S265">
        <v>129.32900000000001</v>
      </c>
      <c r="T265">
        <v>91.5381</v>
      </c>
      <c r="U265">
        <v>96.427400000000006</v>
      </c>
      <c r="V265">
        <v>56.379100000000001</v>
      </c>
      <c r="W265">
        <v>146.05500000000001</v>
      </c>
      <c r="X265">
        <v>160</v>
      </c>
    </row>
    <row r="266" spans="1:24" x14ac:dyDescent="0.15">
      <c r="A266">
        <v>108.407</v>
      </c>
      <c r="B266">
        <v>160</v>
      </c>
      <c r="C266">
        <v>160</v>
      </c>
      <c r="D266">
        <v>160</v>
      </c>
      <c r="E266">
        <v>154.99100000000001</v>
      </c>
      <c r="F266">
        <v>160</v>
      </c>
      <c r="G266">
        <v>160</v>
      </c>
      <c r="H266">
        <v>131.06</v>
      </c>
      <c r="I266">
        <v>130.489</v>
      </c>
      <c r="J266">
        <v>160</v>
      </c>
      <c r="K266">
        <v>160</v>
      </c>
      <c r="L266">
        <v>135.208</v>
      </c>
      <c r="M266">
        <v>160</v>
      </c>
      <c r="N266">
        <v>151.13499999999999</v>
      </c>
      <c r="O266">
        <v>127.65600000000001</v>
      </c>
      <c r="P266">
        <v>146.92599999999999</v>
      </c>
      <c r="Q266">
        <v>160</v>
      </c>
      <c r="R266">
        <v>68.927000000000007</v>
      </c>
      <c r="S266">
        <v>117.435</v>
      </c>
      <c r="T266">
        <v>97.724699999999999</v>
      </c>
      <c r="U266">
        <v>68.684399999999997</v>
      </c>
      <c r="V266">
        <v>115.623</v>
      </c>
      <c r="W266">
        <v>160</v>
      </c>
      <c r="X266">
        <v>138.667</v>
      </c>
    </row>
    <row r="267" spans="1:24" x14ac:dyDescent="0.15">
      <c r="A267">
        <v>160</v>
      </c>
      <c r="B267">
        <v>160</v>
      </c>
      <c r="C267">
        <v>154.892</v>
      </c>
      <c r="D267">
        <v>110.155</v>
      </c>
      <c r="E267">
        <v>160</v>
      </c>
      <c r="F267">
        <v>160</v>
      </c>
      <c r="G267">
        <v>119.685</v>
      </c>
      <c r="H267">
        <v>160</v>
      </c>
      <c r="I267">
        <v>160</v>
      </c>
      <c r="J267">
        <v>160</v>
      </c>
      <c r="K267">
        <v>160</v>
      </c>
      <c r="L267">
        <v>160</v>
      </c>
      <c r="M267">
        <v>160</v>
      </c>
      <c r="N267">
        <v>143.14400000000001</v>
      </c>
      <c r="O267">
        <v>160</v>
      </c>
      <c r="P267">
        <v>104.25</v>
      </c>
      <c r="Q267">
        <v>78.672200000000004</v>
      </c>
      <c r="R267">
        <v>100.56399999999999</v>
      </c>
      <c r="S267">
        <v>72.100499999999997</v>
      </c>
      <c r="T267">
        <v>77.200400000000002</v>
      </c>
      <c r="U267">
        <v>101.14400000000001</v>
      </c>
      <c r="V267">
        <v>153.739</v>
      </c>
      <c r="W267">
        <v>112.479</v>
      </c>
      <c r="X267">
        <v>132.71</v>
      </c>
    </row>
    <row r="268" spans="1:24" x14ac:dyDescent="0.15">
      <c r="A268">
        <v>128.86799999999999</v>
      </c>
      <c r="B268">
        <v>125.282</v>
      </c>
      <c r="C268">
        <v>155.62100000000001</v>
      </c>
      <c r="D268">
        <v>140.517</v>
      </c>
      <c r="E268">
        <v>113.23399999999999</v>
      </c>
      <c r="F268">
        <v>160</v>
      </c>
      <c r="G268">
        <v>132.36199999999999</v>
      </c>
      <c r="H268">
        <v>160</v>
      </c>
      <c r="I268">
        <v>141.05199999999999</v>
      </c>
      <c r="J268">
        <v>158.458</v>
      </c>
      <c r="K268">
        <v>160</v>
      </c>
      <c r="L268">
        <v>160</v>
      </c>
      <c r="M268">
        <v>126.836</v>
      </c>
      <c r="N268">
        <v>160</v>
      </c>
      <c r="O268">
        <v>160</v>
      </c>
      <c r="P268">
        <v>160</v>
      </c>
      <c r="Q268">
        <v>115.509</v>
      </c>
      <c r="R268">
        <v>67.949299999999994</v>
      </c>
      <c r="S268">
        <v>66.600099999999998</v>
      </c>
      <c r="T268">
        <v>121.97</v>
      </c>
      <c r="U268">
        <v>107.535</v>
      </c>
      <c r="V268">
        <v>140.90700000000001</v>
      </c>
      <c r="W268">
        <v>129.952</v>
      </c>
      <c r="X268">
        <v>143.40100000000001</v>
      </c>
    </row>
    <row r="269" spans="1:24" x14ac:dyDescent="0.15">
      <c r="A269">
        <v>160</v>
      </c>
      <c r="B269">
        <v>160</v>
      </c>
      <c r="C269">
        <v>146.423</v>
      </c>
      <c r="D269">
        <v>119.99</v>
      </c>
      <c r="E269">
        <v>160</v>
      </c>
      <c r="F269">
        <v>160</v>
      </c>
      <c r="G269">
        <v>146.44999999999999</v>
      </c>
      <c r="H269">
        <v>160</v>
      </c>
      <c r="I269">
        <v>160</v>
      </c>
      <c r="J269">
        <v>160</v>
      </c>
      <c r="K269">
        <v>160</v>
      </c>
      <c r="L269">
        <v>160</v>
      </c>
      <c r="M269">
        <v>160</v>
      </c>
      <c r="N269">
        <v>141.61500000000001</v>
      </c>
      <c r="O269">
        <v>113.208</v>
      </c>
      <c r="P269">
        <v>105.756</v>
      </c>
      <c r="Q269">
        <v>150.28</v>
      </c>
      <c r="R269">
        <v>89.105099999999993</v>
      </c>
      <c r="S269">
        <v>97.082099999999997</v>
      </c>
      <c r="T269">
        <v>122.075</v>
      </c>
      <c r="U269">
        <v>113.006</v>
      </c>
      <c r="V269">
        <v>160</v>
      </c>
      <c r="W269">
        <v>160</v>
      </c>
      <c r="X269">
        <v>160</v>
      </c>
    </row>
    <row r="270" spans="1:24" x14ac:dyDescent="0.15">
      <c r="A270">
        <v>128.041</v>
      </c>
      <c r="B270">
        <v>160</v>
      </c>
      <c r="C270">
        <v>160</v>
      </c>
      <c r="D270">
        <v>150.29</v>
      </c>
      <c r="E270">
        <v>112.316</v>
      </c>
      <c r="F270">
        <v>160</v>
      </c>
      <c r="G270">
        <v>160</v>
      </c>
      <c r="H270">
        <v>160</v>
      </c>
      <c r="I270">
        <v>100.941</v>
      </c>
      <c r="J270">
        <v>160</v>
      </c>
      <c r="K270">
        <v>160</v>
      </c>
      <c r="L270">
        <v>153.54599999999999</v>
      </c>
      <c r="M270">
        <v>160</v>
      </c>
      <c r="N270">
        <v>160</v>
      </c>
      <c r="O270">
        <v>159.40700000000001</v>
      </c>
      <c r="P270">
        <v>111.413</v>
      </c>
      <c r="Q270">
        <v>127.88800000000001</v>
      </c>
      <c r="R270">
        <v>77.717299999999994</v>
      </c>
      <c r="S270">
        <v>127.658</v>
      </c>
      <c r="T270">
        <v>101.401</v>
      </c>
      <c r="U270">
        <v>109.246</v>
      </c>
      <c r="V270">
        <v>135.46899999999999</v>
      </c>
      <c r="W270">
        <v>160</v>
      </c>
      <c r="X270">
        <v>160</v>
      </c>
    </row>
    <row r="271" spans="1:24" x14ac:dyDescent="0.15">
      <c r="A271">
        <v>139.79</v>
      </c>
      <c r="B271">
        <v>160</v>
      </c>
      <c r="C271">
        <v>154.67099999999999</v>
      </c>
      <c r="D271">
        <v>131.6</v>
      </c>
      <c r="E271">
        <v>150.893</v>
      </c>
      <c r="F271">
        <v>160</v>
      </c>
      <c r="G271">
        <v>160</v>
      </c>
      <c r="H271">
        <v>160</v>
      </c>
      <c r="I271">
        <v>147.39099999999999</v>
      </c>
      <c r="J271">
        <v>160</v>
      </c>
      <c r="K271">
        <v>160</v>
      </c>
      <c r="L271">
        <v>160</v>
      </c>
      <c r="M271">
        <v>136.042</v>
      </c>
      <c r="N271">
        <v>117.699</v>
      </c>
      <c r="O271">
        <v>160</v>
      </c>
      <c r="P271">
        <v>160</v>
      </c>
      <c r="Q271">
        <v>105.19</v>
      </c>
      <c r="R271">
        <v>108.67100000000001</v>
      </c>
      <c r="S271">
        <v>88.677099999999996</v>
      </c>
      <c r="T271">
        <v>119.17</v>
      </c>
      <c r="U271">
        <v>136.84399999999999</v>
      </c>
      <c r="V271">
        <v>85.875200000000007</v>
      </c>
      <c r="W271">
        <v>160</v>
      </c>
      <c r="X271">
        <v>160</v>
      </c>
    </row>
    <row r="272" spans="1:24" x14ac:dyDescent="0.15">
      <c r="A272">
        <v>108.866</v>
      </c>
      <c r="B272">
        <v>159.43700000000001</v>
      </c>
      <c r="C272">
        <v>114.238</v>
      </c>
      <c r="D272">
        <v>134.12299999999999</v>
      </c>
      <c r="E272">
        <v>151.435</v>
      </c>
      <c r="F272">
        <v>137.97499999999999</v>
      </c>
      <c r="G272">
        <v>160</v>
      </c>
      <c r="H272">
        <v>130.25700000000001</v>
      </c>
      <c r="I272">
        <v>139.36099999999999</v>
      </c>
      <c r="J272">
        <v>160</v>
      </c>
      <c r="K272">
        <v>160</v>
      </c>
      <c r="L272">
        <v>160</v>
      </c>
      <c r="M272">
        <v>158.34100000000001</v>
      </c>
      <c r="N272">
        <v>158.34700000000001</v>
      </c>
      <c r="O272">
        <v>160</v>
      </c>
      <c r="P272">
        <v>150.81800000000001</v>
      </c>
      <c r="Q272">
        <v>151.78700000000001</v>
      </c>
      <c r="R272">
        <v>84.078999999999994</v>
      </c>
      <c r="S272">
        <v>84.445999999999998</v>
      </c>
      <c r="T272">
        <v>130.35499999999999</v>
      </c>
      <c r="U272">
        <v>114.36</v>
      </c>
      <c r="V272">
        <v>90.654600000000002</v>
      </c>
      <c r="W272">
        <v>124.994</v>
      </c>
      <c r="X272">
        <v>160</v>
      </c>
    </row>
    <row r="273" spans="1:24" x14ac:dyDescent="0.15">
      <c r="A273">
        <v>160</v>
      </c>
      <c r="B273">
        <v>160</v>
      </c>
      <c r="C273">
        <v>127.849</v>
      </c>
      <c r="D273">
        <v>125.36799999999999</v>
      </c>
      <c r="E273">
        <v>153.69800000000001</v>
      </c>
      <c r="F273">
        <v>160</v>
      </c>
      <c r="G273">
        <v>151.91499999999999</v>
      </c>
      <c r="H273">
        <v>160</v>
      </c>
      <c r="I273">
        <v>160</v>
      </c>
      <c r="J273">
        <v>160</v>
      </c>
      <c r="K273">
        <v>160</v>
      </c>
      <c r="L273">
        <v>160</v>
      </c>
      <c r="M273">
        <v>160</v>
      </c>
      <c r="N273">
        <v>146.774</v>
      </c>
      <c r="O273">
        <v>160</v>
      </c>
      <c r="P273">
        <v>107.17700000000001</v>
      </c>
      <c r="Q273">
        <v>111.125</v>
      </c>
      <c r="R273">
        <v>75.959100000000007</v>
      </c>
      <c r="S273">
        <v>45.323700000000002</v>
      </c>
      <c r="T273">
        <v>94.0916</v>
      </c>
      <c r="U273">
        <v>67.485200000000006</v>
      </c>
      <c r="V273">
        <v>92.595399999999998</v>
      </c>
      <c r="W273">
        <v>160</v>
      </c>
      <c r="X273">
        <v>160</v>
      </c>
    </row>
    <row r="274" spans="1:24" x14ac:dyDescent="0.15">
      <c r="A274">
        <v>137.874</v>
      </c>
      <c r="B274">
        <v>160</v>
      </c>
      <c r="C274">
        <v>160</v>
      </c>
      <c r="D274">
        <v>109.592</v>
      </c>
      <c r="E274">
        <v>160</v>
      </c>
      <c r="F274">
        <v>101.586</v>
      </c>
      <c r="G274">
        <v>135.82300000000001</v>
      </c>
      <c r="H274">
        <v>157.303</v>
      </c>
      <c r="I274">
        <v>158.50800000000001</v>
      </c>
      <c r="J274">
        <v>146.02199999999999</v>
      </c>
      <c r="K274">
        <v>160</v>
      </c>
      <c r="L274">
        <v>151.892</v>
      </c>
      <c r="M274">
        <v>109.221</v>
      </c>
      <c r="N274">
        <v>160</v>
      </c>
      <c r="O274">
        <v>160</v>
      </c>
      <c r="P274">
        <v>127.54600000000001</v>
      </c>
      <c r="Q274">
        <v>130.25</v>
      </c>
      <c r="R274">
        <v>87.835499999999996</v>
      </c>
      <c r="S274">
        <v>137.19800000000001</v>
      </c>
      <c r="T274">
        <v>97.837699999999998</v>
      </c>
      <c r="U274">
        <v>146.815</v>
      </c>
      <c r="V274">
        <v>151.39599999999999</v>
      </c>
      <c r="W274">
        <v>160</v>
      </c>
      <c r="X274">
        <v>103.816</v>
      </c>
    </row>
    <row r="275" spans="1:24" x14ac:dyDescent="0.15">
      <c r="A275">
        <v>144.04</v>
      </c>
      <c r="B275">
        <v>160</v>
      </c>
      <c r="C275">
        <v>160</v>
      </c>
      <c r="D275">
        <v>132.80600000000001</v>
      </c>
      <c r="E275">
        <v>128.97399999999999</v>
      </c>
      <c r="F275">
        <v>160</v>
      </c>
      <c r="G275">
        <v>148.03399999999999</v>
      </c>
      <c r="H275">
        <v>160</v>
      </c>
      <c r="I275">
        <v>160</v>
      </c>
      <c r="J275">
        <v>160</v>
      </c>
      <c r="K275">
        <v>149.458</v>
      </c>
      <c r="L275">
        <v>160</v>
      </c>
      <c r="M275">
        <v>160</v>
      </c>
      <c r="N275">
        <v>160</v>
      </c>
      <c r="O275">
        <v>160</v>
      </c>
      <c r="P275">
        <v>141.43600000000001</v>
      </c>
      <c r="Q275">
        <v>78.099900000000005</v>
      </c>
      <c r="R275">
        <v>104.66</v>
      </c>
      <c r="S275">
        <v>89.035499999999999</v>
      </c>
      <c r="T275">
        <v>65.626900000000006</v>
      </c>
      <c r="U275">
        <v>158.28800000000001</v>
      </c>
      <c r="V275">
        <v>99.126099999999994</v>
      </c>
      <c r="W275">
        <v>148.19800000000001</v>
      </c>
      <c r="X275">
        <v>117.941</v>
      </c>
    </row>
    <row r="276" spans="1:24" x14ac:dyDescent="0.15">
      <c r="A276">
        <v>160</v>
      </c>
      <c r="B276">
        <v>160</v>
      </c>
      <c r="C276">
        <v>150.52699999999999</v>
      </c>
      <c r="D276">
        <v>133.82400000000001</v>
      </c>
      <c r="E276">
        <v>116.873</v>
      </c>
      <c r="F276">
        <v>158.489</v>
      </c>
      <c r="G276">
        <v>119.111</v>
      </c>
      <c r="H276">
        <v>160</v>
      </c>
      <c r="I276">
        <v>160</v>
      </c>
      <c r="J276">
        <v>160</v>
      </c>
      <c r="K276">
        <v>160</v>
      </c>
      <c r="L276">
        <v>160</v>
      </c>
      <c r="M276">
        <v>160</v>
      </c>
      <c r="N276">
        <v>150.893</v>
      </c>
      <c r="O276">
        <v>160</v>
      </c>
      <c r="P276">
        <v>105.669</v>
      </c>
      <c r="Q276">
        <v>91.740099999999998</v>
      </c>
      <c r="R276">
        <v>46.935699999999997</v>
      </c>
      <c r="S276">
        <v>94.933300000000003</v>
      </c>
      <c r="T276">
        <v>119.16800000000001</v>
      </c>
      <c r="U276">
        <v>120.381</v>
      </c>
      <c r="V276">
        <v>133.52799999999999</v>
      </c>
      <c r="W276">
        <v>160</v>
      </c>
      <c r="X276">
        <v>116.889</v>
      </c>
    </row>
    <row r="277" spans="1:24" x14ac:dyDescent="0.15">
      <c r="A277">
        <v>109.684</v>
      </c>
      <c r="B277">
        <v>160</v>
      </c>
      <c r="C277">
        <v>160</v>
      </c>
      <c r="D277">
        <v>160</v>
      </c>
      <c r="E277">
        <v>149.63900000000001</v>
      </c>
      <c r="F277">
        <v>160</v>
      </c>
      <c r="G277">
        <v>160</v>
      </c>
      <c r="H277">
        <v>160</v>
      </c>
      <c r="I277">
        <v>160</v>
      </c>
      <c r="J277">
        <v>160</v>
      </c>
      <c r="K277">
        <v>160</v>
      </c>
      <c r="L277">
        <v>160</v>
      </c>
      <c r="M277">
        <v>160</v>
      </c>
      <c r="N277">
        <v>143.215</v>
      </c>
      <c r="O277">
        <v>124.004</v>
      </c>
      <c r="P277">
        <v>160</v>
      </c>
      <c r="Q277">
        <v>160</v>
      </c>
      <c r="R277">
        <v>97.082300000000004</v>
      </c>
      <c r="S277">
        <v>65.965100000000007</v>
      </c>
      <c r="T277">
        <v>124.489</v>
      </c>
      <c r="U277">
        <v>122.73399999999999</v>
      </c>
      <c r="V277">
        <v>159.35300000000001</v>
      </c>
      <c r="W277">
        <v>117.306</v>
      </c>
      <c r="X277">
        <v>136.37899999999999</v>
      </c>
    </row>
    <row r="278" spans="1:24" x14ac:dyDescent="0.15">
      <c r="A278">
        <v>147.26499999999999</v>
      </c>
      <c r="B278">
        <v>114.595</v>
      </c>
      <c r="C278">
        <v>152.57499999999999</v>
      </c>
      <c r="D278">
        <v>148.161</v>
      </c>
      <c r="E278">
        <v>127.342</v>
      </c>
      <c r="F278">
        <v>136.19499999999999</v>
      </c>
      <c r="G278">
        <v>160</v>
      </c>
      <c r="H278">
        <v>160</v>
      </c>
      <c r="I278">
        <v>160</v>
      </c>
      <c r="J278">
        <v>160</v>
      </c>
      <c r="K278">
        <v>160</v>
      </c>
      <c r="L278">
        <v>160</v>
      </c>
      <c r="M278">
        <v>160</v>
      </c>
      <c r="N278">
        <v>160</v>
      </c>
      <c r="O278">
        <v>135.21199999999999</v>
      </c>
      <c r="P278">
        <v>160</v>
      </c>
      <c r="Q278">
        <v>159.71799999999999</v>
      </c>
      <c r="R278">
        <v>114.006</v>
      </c>
      <c r="S278">
        <v>126.651</v>
      </c>
      <c r="T278">
        <v>139.15100000000001</v>
      </c>
      <c r="U278">
        <v>126.68</v>
      </c>
      <c r="V278">
        <v>138.869</v>
      </c>
      <c r="W278">
        <v>95.863500000000002</v>
      </c>
      <c r="X278">
        <v>152.13399999999999</v>
      </c>
    </row>
    <row r="279" spans="1:24" x14ac:dyDescent="0.15">
      <c r="A279">
        <v>160</v>
      </c>
      <c r="B279">
        <v>160</v>
      </c>
      <c r="C279">
        <v>135.245</v>
      </c>
      <c r="D279">
        <v>160</v>
      </c>
      <c r="E279">
        <v>160</v>
      </c>
      <c r="F279">
        <v>128.41499999999999</v>
      </c>
      <c r="G279">
        <v>160</v>
      </c>
      <c r="H279">
        <v>160</v>
      </c>
      <c r="I279">
        <v>123.92100000000001</v>
      </c>
      <c r="J279">
        <v>160</v>
      </c>
      <c r="K279">
        <v>160</v>
      </c>
      <c r="L279">
        <v>160</v>
      </c>
      <c r="M279">
        <v>152.01900000000001</v>
      </c>
      <c r="N279">
        <v>160</v>
      </c>
      <c r="O279">
        <v>160</v>
      </c>
      <c r="P279">
        <v>133.578</v>
      </c>
      <c r="Q279">
        <v>104.233</v>
      </c>
      <c r="R279">
        <v>116.407</v>
      </c>
      <c r="S279">
        <v>104.979</v>
      </c>
      <c r="T279">
        <v>160</v>
      </c>
      <c r="U279">
        <v>114.355</v>
      </c>
      <c r="V279">
        <v>104.22</v>
      </c>
      <c r="W279">
        <v>128.46700000000001</v>
      </c>
      <c r="X279">
        <v>160</v>
      </c>
    </row>
    <row r="280" spans="1:24" x14ac:dyDescent="0.15">
      <c r="A280">
        <v>160</v>
      </c>
      <c r="B280">
        <v>148.96199999999999</v>
      </c>
      <c r="C280">
        <v>148.87799999999999</v>
      </c>
      <c r="D280">
        <v>157.19200000000001</v>
      </c>
      <c r="E280">
        <v>156.86199999999999</v>
      </c>
      <c r="F280">
        <v>139.18</v>
      </c>
      <c r="G280">
        <v>151.88</v>
      </c>
      <c r="H280">
        <v>160</v>
      </c>
      <c r="I280">
        <v>160</v>
      </c>
      <c r="J280">
        <v>160</v>
      </c>
      <c r="K280">
        <v>160</v>
      </c>
      <c r="L280">
        <v>160</v>
      </c>
      <c r="M280">
        <v>160</v>
      </c>
      <c r="N280">
        <v>117.48099999999999</v>
      </c>
      <c r="O280">
        <v>160</v>
      </c>
      <c r="P280">
        <v>160</v>
      </c>
      <c r="Q280">
        <v>145.04</v>
      </c>
      <c r="R280">
        <v>69.311499999999995</v>
      </c>
      <c r="S280">
        <v>147.739</v>
      </c>
      <c r="T280">
        <v>157.886</v>
      </c>
      <c r="U280">
        <v>121.79600000000001</v>
      </c>
      <c r="V280">
        <v>131.28700000000001</v>
      </c>
      <c r="W280">
        <v>155.52699999999999</v>
      </c>
      <c r="X280">
        <v>154.27199999999999</v>
      </c>
    </row>
    <row r="281" spans="1:24" x14ac:dyDescent="0.15">
      <c r="A281">
        <v>160</v>
      </c>
      <c r="B281">
        <v>160</v>
      </c>
      <c r="C281">
        <v>141.61699999999999</v>
      </c>
      <c r="D281">
        <v>105.52500000000001</v>
      </c>
      <c r="E281">
        <v>103.65300000000001</v>
      </c>
      <c r="F281">
        <v>160</v>
      </c>
      <c r="G281">
        <v>123.878</v>
      </c>
      <c r="H281">
        <v>150.21600000000001</v>
      </c>
      <c r="I281">
        <v>160</v>
      </c>
      <c r="J281">
        <v>160</v>
      </c>
      <c r="K281">
        <v>160</v>
      </c>
      <c r="L281">
        <v>160</v>
      </c>
      <c r="M281">
        <v>160</v>
      </c>
      <c r="N281">
        <v>160</v>
      </c>
      <c r="O281">
        <v>133.70099999999999</v>
      </c>
      <c r="P281">
        <v>115.654</v>
      </c>
      <c r="Q281">
        <v>103.693</v>
      </c>
      <c r="R281">
        <v>81.966099999999997</v>
      </c>
      <c r="S281">
        <v>83.960499999999996</v>
      </c>
      <c r="T281">
        <v>85.778000000000006</v>
      </c>
      <c r="U281">
        <v>83.227500000000006</v>
      </c>
      <c r="V281">
        <v>107.139</v>
      </c>
      <c r="W281">
        <v>121.285</v>
      </c>
      <c r="X281">
        <v>160</v>
      </c>
    </row>
    <row r="282" spans="1:24" x14ac:dyDescent="0.15">
      <c r="A282">
        <v>160</v>
      </c>
      <c r="B282">
        <v>160</v>
      </c>
      <c r="C282">
        <v>159.328</v>
      </c>
      <c r="D282">
        <v>160</v>
      </c>
      <c r="E282">
        <v>105.797</v>
      </c>
      <c r="F282">
        <v>149.18299999999999</v>
      </c>
      <c r="G282">
        <v>160</v>
      </c>
      <c r="H282">
        <v>160</v>
      </c>
      <c r="I282">
        <v>160</v>
      </c>
      <c r="J282">
        <v>129.54</v>
      </c>
      <c r="K282">
        <v>155.02600000000001</v>
      </c>
      <c r="L282">
        <v>160</v>
      </c>
      <c r="M282">
        <v>160</v>
      </c>
      <c r="N282">
        <v>160</v>
      </c>
      <c r="O282">
        <v>160</v>
      </c>
      <c r="P282">
        <v>147.61699999999999</v>
      </c>
      <c r="Q282">
        <v>127.43899999999999</v>
      </c>
      <c r="R282">
        <v>113.634</v>
      </c>
      <c r="S282">
        <v>93.843199999999996</v>
      </c>
      <c r="T282">
        <v>120.334</v>
      </c>
      <c r="U282">
        <v>102.982</v>
      </c>
      <c r="V282">
        <v>160</v>
      </c>
      <c r="W282">
        <v>160</v>
      </c>
      <c r="X282">
        <v>152.66800000000001</v>
      </c>
    </row>
    <row r="283" spans="1:24" x14ac:dyDescent="0.15">
      <c r="A283">
        <v>129.47300000000001</v>
      </c>
      <c r="B283">
        <v>160</v>
      </c>
      <c r="C283">
        <v>143.13800000000001</v>
      </c>
      <c r="D283">
        <v>123.675</v>
      </c>
      <c r="E283">
        <v>160</v>
      </c>
      <c r="F283">
        <v>158.381</v>
      </c>
      <c r="G283">
        <v>140.41399999999999</v>
      </c>
      <c r="H283">
        <v>153.12200000000001</v>
      </c>
      <c r="I283">
        <v>131.64699999999999</v>
      </c>
      <c r="J283">
        <v>124.857</v>
      </c>
      <c r="K283">
        <v>105.52200000000001</v>
      </c>
      <c r="L283">
        <v>160</v>
      </c>
      <c r="M283">
        <v>123.38500000000001</v>
      </c>
      <c r="N283">
        <v>140.50800000000001</v>
      </c>
      <c r="O283">
        <v>147.91999999999999</v>
      </c>
      <c r="P283">
        <v>138.14599999999999</v>
      </c>
      <c r="Q283">
        <v>113.116</v>
      </c>
      <c r="R283">
        <v>17.242599999999999</v>
      </c>
      <c r="S283">
        <v>77.394400000000005</v>
      </c>
      <c r="T283">
        <v>101.27200000000001</v>
      </c>
      <c r="U283">
        <v>119.387</v>
      </c>
      <c r="V283">
        <v>151.35499999999999</v>
      </c>
      <c r="W283">
        <v>160</v>
      </c>
      <c r="X283">
        <v>158.494</v>
      </c>
    </row>
    <row r="284" spans="1:24" x14ac:dyDescent="0.15">
      <c r="A284">
        <v>160</v>
      </c>
      <c r="B284">
        <v>142.90299999999999</v>
      </c>
      <c r="C284">
        <v>155.38399999999999</v>
      </c>
      <c r="D284">
        <v>117.899</v>
      </c>
      <c r="E284">
        <v>160</v>
      </c>
      <c r="F284">
        <v>160</v>
      </c>
      <c r="G284">
        <v>117.411</v>
      </c>
      <c r="H284">
        <v>108.833</v>
      </c>
      <c r="I284">
        <v>160</v>
      </c>
      <c r="J284">
        <v>160</v>
      </c>
      <c r="K284">
        <v>160</v>
      </c>
      <c r="L284">
        <v>160</v>
      </c>
      <c r="M284">
        <v>130.28899999999999</v>
      </c>
      <c r="N284">
        <v>129.678</v>
      </c>
      <c r="O284">
        <v>160</v>
      </c>
      <c r="P284">
        <v>80.8904</v>
      </c>
      <c r="Q284">
        <v>81.749099999999999</v>
      </c>
      <c r="R284">
        <v>80.200800000000001</v>
      </c>
      <c r="S284">
        <v>101.95</v>
      </c>
      <c r="T284">
        <v>143.99299999999999</v>
      </c>
      <c r="U284">
        <v>140.97200000000001</v>
      </c>
      <c r="V284">
        <v>130.65199999999999</v>
      </c>
      <c r="W284">
        <v>110.687</v>
      </c>
      <c r="X284">
        <v>148.66200000000001</v>
      </c>
    </row>
    <row r="285" spans="1:24" x14ac:dyDescent="0.15">
      <c r="A285">
        <v>160</v>
      </c>
      <c r="B285">
        <v>148.316</v>
      </c>
      <c r="C285">
        <v>160</v>
      </c>
      <c r="D285">
        <v>160</v>
      </c>
      <c r="E285">
        <v>105.027</v>
      </c>
      <c r="F285">
        <v>160</v>
      </c>
      <c r="G285">
        <v>160</v>
      </c>
      <c r="H285">
        <v>160</v>
      </c>
      <c r="I285">
        <v>134.99600000000001</v>
      </c>
      <c r="J285">
        <v>160</v>
      </c>
      <c r="K285">
        <v>160</v>
      </c>
      <c r="L285">
        <v>160</v>
      </c>
      <c r="M285">
        <v>156.517</v>
      </c>
      <c r="N285">
        <v>125.684</v>
      </c>
      <c r="O285">
        <v>140.57599999999999</v>
      </c>
      <c r="P285">
        <v>160</v>
      </c>
      <c r="Q285">
        <v>102.556</v>
      </c>
      <c r="R285">
        <v>97.967500000000001</v>
      </c>
      <c r="S285">
        <v>105.989</v>
      </c>
      <c r="T285">
        <v>114.82</v>
      </c>
      <c r="U285">
        <v>142.52199999999999</v>
      </c>
      <c r="V285">
        <v>160</v>
      </c>
      <c r="W285">
        <v>129.102</v>
      </c>
      <c r="X285">
        <v>160</v>
      </c>
    </row>
    <row r="286" spans="1:24" x14ac:dyDescent="0.15">
      <c r="A286">
        <v>160</v>
      </c>
      <c r="B286">
        <v>155.90700000000001</v>
      </c>
      <c r="C286">
        <v>128.96</v>
      </c>
      <c r="D286">
        <v>125.348</v>
      </c>
      <c r="E286">
        <v>120.374</v>
      </c>
      <c r="F286">
        <v>141.78700000000001</v>
      </c>
      <c r="G286">
        <v>160</v>
      </c>
      <c r="H286">
        <v>160</v>
      </c>
      <c r="I286">
        <v>160</v>
      </c>
      <c r="J286">
        <v>160</v>
      </c>
      <c r="K286">
        <v>159.91900000000001</v>
      </c>
      <c r="L286">
        <v>154.74700000000001</v>
      </c>
      <c r="M286">
        <v>160</v>
      </c>
      <c r="N286">
        <v>160</v>
      </c>
      <c r="O286">
        <v>160</v>
      </c>
      <c r="P286">
        <v>113.33</v>
      </c>
      <c r="Q286">
        <v>160</v>
      </c>
      <c r="R286">
        <v>71.589600000000004</v>
      </c>
      <c r="S286">
        <v>131.03800000000001</v>
      </c>
      <c r="T286">
        <v>121.789</v>
      </c>
      <c r="U286">
        <v>122.613</v>
      </c>
      <c r="V286">
        <v>89.317400000000006</v>
      </c>
      <c r="W286">
        <v>160</v>
      </c>
      <c r="X286">
        <v>123.392</v>
      </c>
    </row>
    <row r="287" spans="1:24" x14ac:dyDescent="0.15">
      <c r="A287">
        <v>128.161</v>
      </c>
      <c r="B287">
        <v>160</v>
      </c>
      <c r="C287">
        <v>160</v>
      </c>
      <c r="D287">
        <v>128.87899999999999</v>
      </c>
      <c r="E287">
        <v>157.172</v>
      </c>
      <c r="F287">
        <v>160</v>
      </c>
      <c r="G287">
        <v>157.089</v>
      </c>
      <c r="H287">
        <v>135.69399999999999</v>
      </c>
      <c r="I287">
        <v>160</v>
      </c>
      <c r="J287">
        <v>160</v>
      </c>
      <c r="K287">
        <v>160</v>
      </c>
      <c r="L287">
        <v>121.96</v>
      </c>
      <c r="M287">
        <v>130.405</v>
      </c>
      <c r="N287">
        <v>148.39099999999999</v>
      </c>
      <c r="O287">
        <v>126.099</v>
      </c>
      <c r="P287">
        <v>142.869</v>
      </c>
      <c r="Q287">
        <v>108.614</v>
      </c>
      <c r="R287">
        <v>102.465</v>
      </c>
      <c r="S287">
        <v>67.751499999999993</v>
      </c>
      <c r="T287">
        <v>111.474</v>
      </c>
      <c r="U287">
        <v>117.919</v>
      </c>
      <c r="V287">
        <v>160</v>
      </c>
      <c r="W287">
        <v>160</v>
      </c>
      <c r="X287">
        <v>160</v>
      </c>
    </row>
    <row r="288" spans="1:24" x14ac:dyDescent="0.15">
      <c r="A288">
        <v>139.78399999999999</v>
      </c>
      <c r="B288">
        <v>143.142</v>
      </c>
      <c r="C288">
        <v>158.309</v>
      </c>
      <c r="D288">
        <v>143.773</v>
      </c>
      <c r="E288">
        <v>160</v>
      </c>
      <c r="F288">
        <v>160</v>
      </c>
      <c r="G288">
        <v>160</v>
      </c>
      <c r="H288">
        <v>100.227</v>
      </c>
      <c r="I288">
        <v>160</v>
      </c>
      <c r="J288">
        <v>160</v>
      </c>
      <c r="K288">
        <v>147.874</v>
      </c>
      <c r="L288">
        <v>160</v>
      </c>
      <c r="M288">
        <v>148.792</v>
      </c>
      <c r="N288">
        <v>160</v>
      </c>
      <c r="O288">
        <v>160</v>
      </c>
      <c r="P288">
        <v>160</v>
      </c>
      <c r="Q288">
        <v>59.787799999999997</v>
      </c>
      <c r="R288">
        <v>80.390299999999996</v>
      </c>
      <c r="S288">
        <v>125.562</v>
      </c>
      <c r="T288">
        <v>119.753</v>
      </c>
      <c r="U288">
        <v>128.14500000000001</v>
      </c>
      <c r="V288">
        <v>127.893</v>
      </c>
      <c r="W288">
        <v>129.88300000000001</v>
      </c>
      <c r="X288">
        <v>141.898</v>
      </c>
    </row>
    <row r="289" spans="1:24" x14ac:dyDescent="0.15">
      <c r="A289">
        <v>160</v>
      </c>
      <c r="B289">
        <v>160</v>
      </c>
      <c r="C289">
        <v>146.40700000000001</v>
      </c>
      <c r="D289">
        <v>154.05000000000001</v>
      </c>
      <c r="E289">
        <v>134.624</v>
      </c>
      <c r="F289">
        <v>160</v>
      </c>
      <c r="G289">
        <v>160</v>
      </c>
      <c r="H289">
        <v>105.492</v>
      </c>
      <c r="I289">
        <v>160</v>
      </c>
      <c r="J289">
        <v>160</v>
      </c>
      <c r="K289">
        <v>160</v>
      </c>
      <c r="L289">
        <v>160</v>
      </c>
      <c r="M289">
        <v>160</v>
      </c>
      <c r="N289">
        <v>145.304</v>
      </c>
      <c r="O289">
        <v>141.61500000000001</v>
      </c>
      <c r="P289">
        <v>160</v>
      </c>
      <c r="Q289">
        <v>102.29600000000001</v>
      </c>
      <c r="R289">
        <v>117.124</v>
      </c>
      <c r="S289">
        <v>108.468</v>
      </c>
      <c r="T289">
        <v>77.1477</v>
      </c>
      <c r="U289">
        <v>90.569199999999995</v>
      </c>
      <c r="V289">
        <v>64.065700000000007</v>
      </c>
      <c r="W289">
        <v>160</v>
      </c>
      <c r="X289">
        <v>160</v>
      </c>
    </row>
    <row r="290" spans="1:24" x14ac:dyDescent="0.15">
      <c r="A290">
        <v>160</v>
      </c>
      <c r="B290">
        <v>150.28899999999999</v>
      </c>
      <c r="C290">
        <v>138.97399999999999</v>
      </c>
      <c r="D290">
        <v>144.22399999999999</v>
      </c>
      <c r="E290">
        <v>123.334</v>
      </c>
      <c r="F290">
        <v>160</v>
      </c>
      <c r="G290">
        <v>125.67100000000001</v>
      </c>
      <c r="H290">
        <v>160</v>
      </c>
      <c r="I290">
        <v>150.56899999999999</v>
      </c>
      <c r="J290">
        <v>160</v>
      </c>
      <c r="K290">
        <v>160</v>
      </c>
      <c r="L290">
        <v>160</v>
      </c>
      <c r="M290">
        <v>160</v>
      </c>
      <c r="N290">
        <v>160</v>
      </c>
      <c r="O290">
        <v>154.90700000000001</v>
      </c>
      <c r="P290">
        <v>127.884</v>
      </c>
      <c r="Q290">
        <v>160</v>
      </c>
      <c r="R290">
        <v>76.334699999999998</v>
      </c>
      <c r="S290">
        <v>147.714</v>
      </c>
      <c r="T290">
        <v>148.50800000000001</v>
      </c>
      <c r="U290">
        <v>120.837</v>
      </c>
      <c r="V290">
        <v>136.68799999999999</v>
      </c>
      <c r="W290">
        <v>141.155</v>
      </c>
      <c r="X290">
        <v>156.24700000000001</v>
      </c>
    </row>
    <row r="291" spans="1:24" x14ac:dyDescent="0.15">
      <c r="A291">
        <v>160</v>
      </c>
      <c r="B291">
        <v>160</v>
      </c>
      <c r="C291">
        <v>160</v>
      </c>
      <c r="D291">
        <v>160</v>
      </c>
      <c r="E291">
        <v>150.309</v>
      </c>
      <c r="F291">
        <v>160</v>
      </c>
      <c r="G291">
        <v>160</v>
      </c>
      <c r="H291">
        <v>154.44900000000001</v>
      </c>
      <c r="I291">
        <v>160</v>
      </c>
      <c r="J291">
        <v>150.16300000000001</v>
      </c>
      <c r="K291">
        <v>147.25899999999999</v>
      </c>
      <c r="L291">
        <v>160</v>
      </c>
      <c r="M291">
        <v>135.059</v>
      </c>
      <c r="N291">
        <v>127.136</v>
      </c>
      <c r="O291">
        <v>160</v>
      </c>
      <c r="P291">
        <v>142.1</v>
      </c>
      <c r="Q291">
        <v>107.735</v>
      </c>
      <c r="R291">
        <v>41.749400000000001</v>
      </c>
      <c r="S291">
        <v>156.011</v>
      </c>
      <c r="T291">
        <v>103.176</v>
      </c>
      <c r="U291">
        <v>160</v>
      </c>
      <c r="V291">
        <v>148.54499999999999</v>
      </c>
      <c r="W291">
        <v>160</v>
      </c>
      <c r="X291">
        <v>81.242699999999999</v>
      </c>
    </row>
    <row r="292" spans="1:24" x14ac:dyDescent="0.15">
      <c r="A292">
        <v>160</v>
      </c>
      <c r="B292">
        <v>156.34899999999999</v>
      </c>
      <c r="C292">
        <v>160</v>
      </c>
      <c r="D292">
        <v>99.890900000000002</v>
      </c>
      <c r="E292">
        <v>148.25399999999999</v>
      </c>
      <c r="F292">
        <v>160</v>
      </c>
      <c r="G292">
        <v>160</v>
      </c>
      <c r="H292">
        <v>160</v>
      </c>
      <c r="I292">
        <v>160</v>
      </c>
      <c r="J292">
        <v>128.86600000000001</v>
      </c>
      <c r="K292">
        <v>160</v>
      </c>
      <c r="L292">
        <v>160</v>
      </c>
      <c r="M292">
        <v>160</v>
      </c>
      <c r="N292">
        <v>160</v>
      </c>
      <c r="O292">
        <v>150.441</v>
      </c>
      <c r="P292">
        <v>127.7</v>
      </c>
      <c r="Q292">
        <v>120.797</v>
      </c>
      <c r="R292">
        <v>96.004999999999995</v>
      </c>
      <c r="S292">
        <v>109.371</v>
      </c>
      <c r="T292">
        <v>151.571</v>
      </c>
      <c r="U292">
        <v>113.47799999999999</v>
      </c>
      <c r="V292">
        <v>137.13499999999999</v>
      </c>
      <c r="W292">
        <v>160</v>
      </c>
      <c r="X292">
        <v>155.90799999999999</v>
      </c>
    </row>
    <row r="293" spans="1:24" x14ac:dyDescent="0.15">
      <c r="A293">
        <v>160</v>
      </c>
      <c r="B293">
        <v>151.05199999999999</v>
      </c>
      <c r="C293">
        <v>114.77200000000001</v>
      </c>
      <c r="D293">
        <v>160</v>
      </c>
      <c r="E293">
        <v>143.63300000000001</v>
      </c>
      <c r="F293">
        <v>160</v>
      </c>
      <c r="G293">
        <v>160</v>
      </c>
      <c r="H293">
        <v>160</v>
      </c>
      <c r="I293">
        <v>160</v>
      </c>
      <c r="J293">
        <v>160</v>
      </c>
      <c r="K293">
        <v>160</v>
      </c>
      <c r="L293">
        <v>160</v>
      </c>
      <c r="M293">
        <v>160</v>
      </c>
      <c r="N293">
        <v>139.131</v>
      </c>
      <c r="O293">
        <v>151.43100000000001</v>
      </c>
      <c r="P293">
        <v>118.331</v>
      </c>
      <c r="Q293">
        <v>147.946</v>
      </c>
      <c r="R293">
        <v>74.465900000000005</v>
      </c>
      <c r="S293">
        <v>125.07599999999999</v>
      </c>
      <c r="T293">
        <v>110.33</v>
      </c>
      <c r="U293">
        <v>126.17400000000001</v>
      </c>
      <c r="V293">
        <v>113.79900000000001</v>
      </c>
      <c r="W293">
        <v>160</v>
      </c>
      <c r="X293">
        <v>160</v>
      </c>
    </row>
    <row r="294" spans="1:24" x14ac:dyDescent="0.15">
      <c r="A294">
        <v>157.34399999999999</v>
      </c>
      <c r="B294">
        <v>160</v>
      </c>
      <c r="C294">
        <v>140.221</v>
      </c>
      <c r="D294">
        <v>127.60299999999999</v>
      </c>
      <c r="E294">
        <v>160</v>
      </c>
      <c r="F294">
        <v>160</v>
      </c>
      <c r="G294">
        <v>160</v>
      </c>
      <c r="H294">
        <v>160</v>
      </c>
      <c r="I294">
        <v>160</v>
      </c>
      <c r="J294">
        <v>148.542</v>
      </c>
      <c r="K294">
        <v>160</v>
      </c>
      <c r="L294">
        <v>160</v>
      </c>
      <c r="M294">
        <v>160</v>
      </c>
      <c r="N294">
        <v>150.00399999999999</v>
      </c>
      <c r="O294">
        <v>89.887299999999996</v>
      </c>
      <c r="P294">
        <v>125.333</v>
      </c>
      <c r="Q294">
        <v>124.527</v>
      </c>
      <c r="R294">
        <v>105.992</v>
      </c>
      <c r="S294">
        <v>63.517499999999998</v>
      </c>
      <c r="T294">
        <v>103.401</v>
      </c>
      <c r="U294">
        <v>145.881</v>
      </c>
      <c r="V294">
        <v>147.898</v>
      </c>
      <c r="W294">
        <v>160</v>
      </c>
      <c r="X294">
        <v>159.44300000000001</v>
      </c>
    </row>
    <row r="295" spans="1:24" x14ac:dyDescent="0.15">
      <c r="A295">
        <v>156.22399999999999</v>
      </c>
      <c r="B295">
        <v>160</v>
      </c>
      <c r="C295">
        <v>153.44499999999999</v>
      </c>
      <c r="D295">
        <v>128.637</v>
      </c>
      <c r="E295">
        <v>137.46100000000001</v>
      </c>
      <c r="F295">
        <v>160</v>
      </c>
      <c r="G295">
        <v>159.85599999999999</v>
      </c>
      <c r="H295">
        <v>160</v>
      </c>
      <c r="I295">
        <v>135.63499999999999</v>
      </c>
      <c r="J295">
        <v>160</v>
      </c>
      <c r="K295">
        <v>160</v>
      </c>
      <c r="L295">
        <v>160</v>
      </c>
      <c r="M295">
        <v>160</v>
      </c>
      <c r="N295">
        <v>160</v>
      </c>
      <c r="O295">
        <v>160</v>
      </c>
      <c r="P295">
        <v>160</v>
      </c>
      <c r="Q295">
        <v>154.30500000000001</v>
      </c>
      <c r="R295">
        <v>81.957899999999995</v>
      </c>
      <c r="S295">
        <v>75.254900000000006</v>
      </c>
      <c r="T295">
        <v>106.291</v>
      </c>
      <c r="U295">
        <v>32.396299999999997</v>
      </c>
      <c r="V295">
        <v>71.627600000000001</v>
      </c>
      <c r="W295">
        <v>121.959</v>
      </c>
      <c r="X295">
        <v>160</v>
      </c>
    </row>
    <row r="296" spans="1:24" x14ac:dyDescent="0.15">
      <c r="A296">
        <v>160</v>
      </c>
      <c r="B296">
        <v>160</v>
      </c>
      <c r="C296">
        <v>125.512</v>
      </c>
      <c r="D296">
        <v>160</v>
      </c>
      <c r="E296">
        <v>136.88300000000001</v>
      </c>
      <c r="F296">
        <v>140.20699999999999</v>
      </c>
      <c r="G296">
        <v>160</v>
      </c>
      <c r="H296">
        <v>160</v>
      </c>
      <c r="I296">
        <v>105.241</v>
      </c>
      <c r="J296">
        <v>147.767</v>
      </c>
      <c r="K296">
        <v>139.749</v>
      </c>
      <c r="L296">
        <v>160</v>
      </c>
      <c r="M296">
        <v>160</v>
      </c>
      <c r="N296">
        <v>160</v>
      </c>
      <c r="O296">
        <v>120.32</v>
      </c>
      <c r="P296">
        <v>157.07499999999999</v>
      </c>
      <c r="Q296">
        <v>105.069</v>
      </c>
      <c r="R296">
        <v>70.123400000000004</v>
      </c>
      <c r="S296">
        <v>60.9298</v>
      </c>
      <c r="T296">
        <v>136.71100000000001</v>
      </c>
      <c r="U296">
        <v>138.94300000000001</v>
      </c>
      <c r="V296">
        <v>154.429</v>
      </c>
      <c r="W296">
        <v>160</v>
      </c>
      <c r="X296">
        <v>160</v>
      </c>
    </row>
    <row r="297" spans="1:24" x14ac:dyDescent="0.15">
      <c r="A297">
        <v>160</v>
      </c>
      <c r="B297">
        <v>155.47499999999999</v>
      </c>
      <c r="C297">
        <v>128.12</v>
      </c>
      <c r="D297">
        <v>131.03899999999999</v>
      </c>
      <c r="E297">
        <v>141.97900000000001</v>
      </c>
      <c r="F297">
        <v>160</v>
      </c>
      <c r="G297">
        <v>160</v>
      </c>
      <c r="H297">
        <v>142.233</v>
      </c>
      <c r="I297">
        <v>160</v>
      </c>
      <c r="J297">
        <v>158.715</v>
      </c>
      <c r="K297">
        <v>156.79900000000001</v>
      </c>
      <c r="L297">
        <v>159.059</v>
      </c>
      <c r="M297">
        <v>160</v>
      </c>
      <c r="N297">
        <v>142.59</v>
      </c>
      <c r="O297">
        <v>160</v>
      </c>
      <c r="P297">
        <v>160</v>
      </c>
      <c r="Q297">
        <v>106.938</v>
      </c>
      <c r="R297">
        <v>77.298100000000005</v>
      </c>
      <c r="S297">
        <v>66.758200000000002</v>
      </c>
      <c r="T297">
        <v>90.555599999999998</v>
      </c>
      <c r="U297">
        <v>130.98500000000001</v>
      </c>
      <c r="V297">
        <v>160</v>
      </c>
      <c r="W297">
        <v>160</v>
      </c>
      <c r="X297">
        <v>101.08799999999999</v>
      </c>
    </row>
    <row r="298" spans="1:24" x14ac:dyDescent="0.15">
      <c r="A298">
        <v>149.65299999999999</v>
      </c>
      <c r="B298">
        <v>151.864</v>
      </c>
      <c r="C298">
        <v>130.97499999999999</v>
      </c>
      <c r="D298">
        <v>143.05099999999999</v>
      </c>
      <c r="E298">
        <v>155.119</v>
      </c>
      <c r="F298">
        <v>132.595</v>
      </c>
      <c r="G298">
        <v>160</v>
      </c>
      <c r="H298">
        <v>121.31699999999999</v>
      </c>
      <c r="I298">
        <v>160</v>
      </c>
      <c r="J298">
        <v>160</v>
      </c>
      <c r="K298">
        <v>160</v>
      </c>
      <c r="L298">
        <v>160</v>
      </c>
      <c r="M298">
        <v>160</v>
      </c>
      <c r="N298">
        <v>160</v>
      </c>
      <c r="O298">
        <v>160</v>
      </c>
      <c r="P298">
        <v>145.01300000000001</v>
      </c>
      <c r="Q298">
        <v>69.662700000000001</v>
      </c>
      <c r="R298">
        <v>130.27099999999999</v>
      </c>
      <c r="S298">
        <v>73.942400000000006</v>
      </c>
      <c r="T298">
        <v>89.383899999999997</v>
      </c>
      <c r="U298">
        <v>136.416</v>
      </c>
      <c r="V298">
        <v>131.04499999999999</v>
      </c>
      <c r="W298">
        <v>160</v>
      </c>
      <c r="X298">
        <v>130.25700000000001</v>
      </c>
    </row>
    <row r="299" spans="1:24" x14ac:dyDescent="0.15">
      <c r="A299">
        <v>160</v>
      </c>
      <c r="B299">
        <v>142.96100000000001</v>
      </c>
      <c r="C299">
        <v>136.11199999999999</v>
      </c>
      <c r="D299">
        <v>128.61199999999999</v>
      </c>
      <c r="E299">
        <v>147.77600000000001</v>
      </c>
      <c r="F299">
        <v>160</v>
      </c>
      <c r="G299">
        <v>127.364</v>
      </c>
      <c r="H299">
        <v>160</v>
      </c>
      <c r="I299">
        <v>108.05500000000001</v>
      </c>
      <c r="J299">
        <v>160</v>
      </c>
      <c r="K299">
        <v>144.643</v>
      </c>
      <c r="L299">
        <v>157.91800000000001</v>
      </c>
      <c r="M299">
        <v>160</v>
      </c>
      <c r="N299">
        <v>160</v>
      </c>
      <c r="O299">
        <v>131.48599999999999</v>
      </c>
      <c r="P299">
        <v>124.262</v>
      </c>
      <c r="Q299">
        <v>160</v>
      </c>
      <c r="R299">
        <v>109.42700000000001</v>
      </c>
      <c r="S299">
        <v>73.880499999999998</v>
      </c>
      <c r="T299">
        <v>130.15899999999999</v>
      </c>
      <c r="U299">
        <v>141.76400000000001</v>
      </c>
      <c r="V299">
        <v>160</v>
      </c>
      <c r="W299">
        <v>94.739900000000006</v>
      </c>
      <c r="X299">
        <v>160</v>
      </c>
    </row>
    <row r="300" spans="1:24" x14ac:dyDescent="0.15">
      <c r="A300">
        <v>147.28100000000001</v>
      </c>
      <c r="B300">
        <v>144.613</v>
      </c>
      <c r="C300">
        <v>152.00700000000001</v>
      </c>
      <c r="D300">
        <v>160</v>
      </c>
      <c r="E300">
        <v>135.59399999999999</v>
      </c>
      <c r="F300">
        <v>145.292</v>
      </c>
      <c r="G300">
        <v>128.70599999999999</v>
      </c>
      <c r="H300">
        <v>160</v>
      </c>
      <c r="I300">
        <v>149.672</v>
      </c>
      <c r="J300">
        <v>160</v>
      </c>
      <c r="K300">
        <v>143.91499999999999</v>
      </c>
      <c r="L300">
        <v>160</v>
      </c>
      <c r="M300">
        <v>160</v>
      </c>
      <c r="N300">
        <v>122.58499999999999</v>
      </c>
      <c r="O300">
        <v>96.422700000000006</v>
      </c>
      <c r="P300">
        <v>124.337</v>
      </c>
      <c r="Q300">
        <v>134.203</v>
      </c>
      <c r="R300">
        <v>66.910499999999999</v>
      </c>
      <c r="S300">
        <v>83.801699999999997</v>
      </c>
      <c r="T300">
        <v>102.607</v>
      </c>
      <c r="U300">
        <v>106.136</v>
      </c>
      <c r="V300">
        <v>125.964</v>
      </c>
      <c r="W300">
        <v>160</v>
      </c>
      <c r="X300">
        <v>141.14599999999999</v>
      </c>
    </row>
    <row r="301" spans="1:24" x14ac:dyDescent="0.15">
      <c r="A301">
        <v>157.01499999999999</v>
      </c>
      <c r="B301">
        <v>160</v>
      </c>
      <c r="C301">
        <v>159.66900000000001</v>
      </c>
      <c r="D301">
        <v>156.89599999999999</v>
      </c>
      <c r="E301">
        <v>160</v>
      </c>
      <c r="F301">
        <v>138.131</v>
      </c>
      <c r="G301">
        <v>160</v>
      </c>
      <c r="H301">
        <v>153.52199999999999</v>
      </c>
      <c r="I301">
        <v>160</v>
      </c>
      <c r="J301">
        <v>160</v>
      </c>
      <c r="K301">
        <v>160</v>
      </c>
      <c r="L301">
        <v>134.72900000000001</v>
      </c>
      <c r="M301">
        <v>160</v>
      </c>
      <c r="N301">
        <v>160</v>
      </c>
      <c r="O301">
        <v>149.935</v>
      </c>
      <c r="P301">
        <v>149.404</v>
      </c>
      <c r="Q301">
        <v>87.8536</v>
      </c>
      <c r="R301">
        <v>79.896199999999993</v>
      </c>
      <c r="S301">
        <v>103.652</v>
      </c>
      <c r="T301">
        <v>137.76499999999999</v>
      </c>
      <c r="U301">
        <v>147.52699999999999</v>
      </c>
      <c r="V301">
        <v>100.045</v>
      </c>
      <c r="W301">
        <v>145.38800000000001</v>
      </c>
      <c r="X301">
        <v>160</v>
      </c>
    </row>
    <row r="302" spans="1:24" x14ac:dyDescent="0.15">
      <c r="A302">
        <v>153.74100000000001</v>
      </c>
      <c r="B302">
        <v>160</v>
      </c>
      <c r="C302">
        <v>118.29</v>
      </c>
      <c r="D302">
        <v>156.279</v>
      </c>
      <c r="E302">
        <v>82.225099999999998</v>
      </c>
      <c r="F302">
        <v>156.33799999999999</v>
      </c>
      <c r="G302">
        <v>160</v>
      </c>
      <c r="H302">
        <v>160</v>
      </c>
      <c r="I302">
        <v>160</v>
      </c>
      <c r="J302">
        <v>160</v>
      </c>
      <c r="K302">
        <v>160</v>
      </c>
      <c r="L302">
        <v>136.541</v>
      </c>
      <c r="M302">
        <v>160</v>
      </c>
      <c r="N302">
        <v>150.48699999999999</v>
      </c>
      <c r="O302">
        <v>160</v>
      </c>
      <c r="P302">
        <v>120.898</v>
      </c>
      <c r="Q302">
        <v>112.492</v>
      </c>
      <c r="R302">
        <v>67.018500000000003</v>
      </c>
      <c r="S302">
        <v>119.151</v>
      </c>
      <c r="T302">
        <v>89.01</v>
      </c>
      <c r="U302">
        <v>93.817300000000003</v>
      </c>
      <c r="V302">
        <v>108.395</v>
      </c>
      <c r="W302">
        <v>160</v>
      </c>
      <c r="X302">
        <v>147.64500000000001</v>
      </c>
    </row>
    <row r="303" spans="1:24" x14ac:dyDescent="0.15">
      <c r="A303">
        <v>153.607</v>
      </c>
      <c r="B303">
        <v>160</v>
      </c>
      <c r="C303">
        <v>147.17099999999999</v>
      </c>
      <c r="D303">
        <v>160</v>
      </c>
      <c r="E303">
        <v>160</v>
      </c>
      <c r="F303">
        <v>160</v>
      </c>
      <c r="G303">
        <v>117.69</v>
      </c>
      <c r="H303">
        <v>153.464</v>
      </c>
      <c r="I303">
        <v>160</v>
      </c>
      <c r="J303">
        <v>128.98599999999999</v>
      </c>
      <c r="K303">
        <v>160</v>
      </c>
      <c r="L303">
        <v>153.18600000000001</v>
      </c>
      <c r="M303">
        <v>160</v>
      </c>
      <c r="N303">
        <v>160</v>
      </c>
      <c r="O303">
        <v>123.235</v>
      </c>
      <c r="P303">
        <v>91.380300000000005</v>
      </c>
      <c r="Q303">
        <v>94.912199999999999</v>
      </c>
      <c r="R303">
        <v>89.363900000000001</v>
      </c>
      <c r="S303">
        <v>124.657</v>
      </c>
      <c r="T303">
        <v>136.27600000000001</v>
      </c>
      <c r="U303">
        <v>130.76</v>
      </c>
      <c r="V303">
        <v>92.693299999999994</v>
      </c>
      <c r="W303">
        <v>122.283</v>
      </c>
      <c r="X303">
        <v>160</v>
      </c>
    </row>
    <row r="304" spans="1:24" x14ac:dyDescent="0.15">
      <c r="A304">
        <v>141.47800000000001</v>
      </c>
      <c r="B304">
        <v>160</v>
      </c>
      <c r="C304">
        <v>99.671700000000001</v>
      </c>
      <c r="D304">
        <v>107.97499999999999</v>
      </c>
      <c r="E304">
        <v>123.895</v>
      </c>
      <c r="F304">
        <v>160</v>
      </c>
      <c r="G304">
        <v>160</v>
      </c>
      <c r="H304">
        <v>160</v>
      </c>
      <c r="I304">
        <v>106.006</v>
      </c>
      <c r="J304">
        <v>160</v>
      </c>
      <c r="K304">
        <v>160</v>
      </c>
      <c r="L304">
        <v>160</v>
      </c>
      <c r="M304">
        <v>160</v>
      </c>
      <c r="N304">
        <v>160</v>
      </c>
      <c r="O304">
        <v>160</v>
      </c>
      <c r="P304">
        <v>130.298</v>
      </c>
      <c r="Q304">
        <v>156.696</v>
      </c>
      <c r="R304">
        <v>101.55</v>
      </c>
      <c r="S304">
        <v>125.714</v>
      </c>
      <c r="T304">
        <v>143.66399999999999</v>
      </c>
      <c r="U304">
        <v>152.49100000000001</v>
      </c>
      <c r="V304">
        <v>160</v>
      </c>
      <c r="W304">
        <v>157.38800000000001</v>
      </c>
      <c r="X304">
        <v>158.95400000000001</v>
      </c>
    </row>
    <row r="305" spans="1:24" x14ac:dyDescent="0.15">
      <c r="A305">
        <v>103.532</v>
      </c>
      <c r="B305">
        <v>129.607</v>
      </c>
      <c r="C305">
        <v>160</v>
      </c>
      <c r="D305">
        <v>139.941</v>
      </c>
      <c r="E305">
        <v>160</v>
      </c>
      <c r="F305">
        <v>129.53800000000001</v>
      </c>
      <c r="G305">
        <v>160</v>
      </c>
      <c r="H305">
        <v>160</v>
      </c>
      <c r="I305">
        <v>139.77600000000001</v>
      </c>
      <c r="J305">
        <v>160</v>
      </c>
      <c r="K305">
        <v>155.75299999999999</v>
      </c>
      <c r="L305">
        <v>160</v>
      </c>
      <c r="M305">
        <v>143.298</v>
      </c>
      <c r="N305">
        <v>160</v>
      </c>
      <c r="O305">
        <v>148.83500000000001</v>
      </c>
      <c r="P305">
        <v>154.02199999999999</v>
      </c>
      <c r="Q305">
        <v>112.22799999999999</v>
      </c>
      <c r="R305">
        <v>141.45400000000001</v>
      </c>
      <c r="S305">
        <v>90.403999999999996</v>
      </c>
      <c r="T305">
        <v>99.358500000000006</v>
      </c>
      <c r="U305">
        <v>111.85</v>
      </c>
      <c r="V305">
        <v>160</v>
      </c>
      <c r="W305">
        <v>150.822</v>
      </c>
      <c r="X305">
        <v>140.87899999999999</v>
      </c>
    </row>
    <row r="306" spans="1:24" x14ac:dyDescent="0.15">
      <c r="A306">
        <v>160</v>
      </c>
      <c r="B306">
        <v>160</v>
      </c>
      <c r="C306">
        <v>160</v>
      </c>
      <c r="D306">
        <v>160</v>
      </c>
      <c r="E306">
        <v>160</v>
      </c>
      <c r="F306">
        <v>160</v>
      </c>
      <c r="G306">
        <v>119.19199999999999</v>
      </c>
      <c r="H306">
        <v>98.89</v>
      </c>
      <c r="I306">
        <v>160</v>
      </c>
      <c r="J306">
        <v>160</v>
      </c>
      <c r="K306">
        <v>111.878</v>
      </c>
      <c r="L306">
        <v>150.71199999999999</v>
      </c>
      <c r="M306">
        <v>138.82599999999999</v>
      </c>
      <c r="N306">
        <v>160</v>
      </c>
      <c r="O306">
        <v>160</v>
      </c>
      <c r="P306">
        <v>160</v>
      </c>
      <c r="Q306">
        <v>127.923</v>
      </c>
      <c r="R306">
        <v>79.533199999999994</v>
      </c>
      <c r="S306">
        <v>119.426</v>
      </c>
      <c r="T306">
        <v>119.23399999999999</v>
      </c>
      <c r="U306">
        <v>82.246799999999993</v>
      </c>
      <c r="V306">
        <v>160</v>
      </c>
      <c r="W306">
        <v>160</v>
      </c>
      <c r="X306">
        <v>108.492</v>
      </c>
    </row>
    <row r="307" spans="1:24" x14ac:dyDescent="0.15">
      <c r="A307">
        <v>160</v>
      </c>
      <c r="B307">
        <v>142.68899999999999</v>
      </c>
      <c r="C307">
        <v>158.47</v>
      </c>
      <c r="D307">
        <v>160</v>
      </c>
      <c r="E307">
        <v>127.372</v>
      </c>
      <c r="F307">
        <v>160</v>
      </c>
      <c r="G307">
        <v>160</v>
      </c>
      <c r="H307">
        <v>160</v>
      </c>
      <c r="I307">
        <v>160</v>
      </c>
      <c r="J307">
        <v>160</v>
      </c>
      <c r="K307">
        <v>153.43100000000001</v>
      </c>
      <c r="L307">
        <v>160</v>
      </c>
      <c r="M307">
        <v>160</v>
      </c>
      <c r="N307">
        <v>138.541</v>
      </c>
      <c r="O307">
        <v>160</v>
      </c>
      <c r="P307">
        <v>138.18199999999999</v>
      </c>
      <c r="Q307">
        <v>160</v>
      </c>
      <c r="R307">
        <v>137.70400000000001</v>
      </c>
      <c r="S307">
        <v>86.234800000000007</v>
      </c>
      <c r="T307">
        <v>132.161</v>
      </c>
      <c r="U307">
        <v>132.197</v>
      </c>
      <c r="V307">
        <v>151.90299999999999</v>
      </c>
      <c r="W307">
        <v>151.67599999999999</v>
      </c>
      <c r="X307">
        <v>160</v>
      </c>
    </row>
    <row r="308" spans="1:24" x14ac:dyDescent="0.15">
      <c r="A308">
        <v>160</v>
      </c>
      <c r="B308">
        <v>120.063</v>
      </c>
      <c r="C308">
        <v>114.95399999999999</v>
      </c>
      <c r="D308">
        <v>139.56700000000001</v>
      </c>
      <c r="E308">
        <v>160</v>
      </c>
      <c r="F308">
        <v>160</v>
      </c>
      <c r="G308">
        <v>160</v>
      </c>
      <c r="H308">
        <v>160</v>
      </c>
      <c r="I308">
        <v>137.91499999999999</v>
      </c>
      <c r="J308">
        <v>160</v>
      </c>
      <c r="K308">
        <v>158.226</v>
      </c>
      <c r="L308">
        <v>158.315</v>
      </c>
      <c r="M308">
        <v>160</v>
      </c>
      <c r="N308">
        <v>160</v>
      </c>
      <c r="O308">
        <v>110.92700000000001</v>
      </c>
      <c r="P308">
        <v>158.21600000000001</v>
      </c>
      <c r="Q308">
        <v>122.727</v>
      </c>
      <c r="R308">
        <v>58.2453</v>
      </c>
      <c r="S308">
        <v>89.5047</v>
      </c>
      <c r="T308">
        <v>110.526</v>
      </c>
      <c r="U308">
        <v>138.33600000000001</v>
      </c>
      <c r="V308">
        <v>160</v>
      </c>
      <c r="W308">
        <v>122.098</v>
      </c>
      <c r="X308">
        <v>160</v>
      </c>
    </row>
    <row r="309" spans="1:24" x14ac:dyDescent="0.15">
      <c r="A309">
        <v>117.27</v>
      </c>
      <c r="B309">
        <v>125.41500000000001</v>
      </c>
      <c r="C309">
        <v>160</v>
      </c>
      <c r="D309">
        <v>143.751</v>
      </c>
      <c r="E309">
        <v>111.813</v>
      </c>
      <c r="F309">
        <v>119.736</v>
      </c>
      <c r="G309">
        <v>137.096</v>
      </c>
      <c r="H309">
        <v>156.42400000000001</v>
      </c>
      <c r="I309">
        <v>160</v>
      </c>
      <c r="J309">
        <v>160</v>
      </c>
      <c r="K309">
        <v>160</v>
      </c>
      <c r="L309">
        <v>160</v>
      </c>
      <c r="M309">
        <v>129.702</v>
      </c>
      <c r="N309">
        <v>160</v>
      </c>
      <c r="O309">
        <v>152.29499999999999</v>
      </c>
      <c r="P309">
        <v>160</v>
      </c>
      <c r="Q309">
        <v>105.277</v>
      </c>
      <c r="R309">
        <v>138.136</v>
      </c>
      <c r="S309">
        <v>80.134399999999999</v>
      </c>
      <c r="T309">
        <v>160</v>
      </c>
      <c r="U309">
        <v>147.03399999999999</v>
      </c>
      <c r="V309">
        <v>140.22200000000001</v>
      </c>
      <c r="W309">
        <v>151.31899999999999</v>
      </c>
      <c r="X309">
        <v>144.155</v>
      </c>
    </row>
    <row r="310" spans="1:24" x14ac:dyDescent="0.15">
      <c r="A310">
        <v>160</v>
      </c>
      <c r="B310">
        <v>148.71700000000001</v>
      </c>
      <c r="C310">
        <v>136.47399999999999</v>
      </c>
      <c r="D310">
        <v>110.96899999999999</v>
      </c>
      <c r="E310">
        <v>147.19399999999999</v>
      </c>
      <c r="F310">
        <v>160</v>
      </c>
      <c r="G310">
        <v>154.36099999999999</v>
      </c>
      <c r="H310">
        <v>160</v>
      </c>
      <c r="I310">
        <v>160</v>
      </c>
      <c r="J310">
        <v>160</v>
      </c>
      <c r="K310">
        <v>135.86099999999999</v>
      </c>
      <c r="L310">
        <v>160</v>
      </c>
      <c r="M310">
        <v>127.78100000000001</v>
      </c>
      <c r="N310">
        <v>122.91800000000001</v>
      </c>
      <c r="O310">
        <v>160</v>
      </c>
      <c r="P310">
        <v>134.09100000000001</v>
      </c>
      <c r="Q310">
        <v>148.11099999999999</v>
      </c>
      <c r="R310">
        <v>87.946700000000007</v>
      </c>
      <c r="S310">
        <v>83.215800000000002</v>
      </c>
      <c r="T310">
        <v>85.474000000000004</v>
      </c>
      <c r="U310">
        <v>64.901899999999998</v>
      </c>
      <c r="V310">
        <v>100.30200000000001</v>
      </c>
      <c r="W310">
        <v>160</v>
      </c>
      <c r="X310">
        <v>104.389</v>
      </c>
    </row>
    <row r="311" spans="1:24" x14ac:dyDescent="0.15">
      <c r="A311">
        <v>111.21</v>
      </c>
      <c r="B311">
        <v>108.271</v>
      </c>
      <c r="C311">
        <v>130.167</v>
      </c>
      <c r="D311">
        <v>99.280500000000004</v>
      </c>
      <c r="E311">
        <v>133.649</v>
      </c>
      <c r="F311">
        <v>160</v>
      </c>
      <c r="G311">
        <v>108.27</v>
      </c>
      <c r="H311">
        <v>160</v>
      </c>
      <c r="I311">
        <v>160</v>
      </c>
      <c r="J311">
        <v>152.011</v>
      </c>
      <c r="K311">
        <v>160</v>
      </c>
      <c r="L311">
        <v>160</v>
      </c>
      <c r="M311">
        <v>160</v>
      </c>
      <c r="N311">
        <v>150.44300000000001</v>
      </c>
      <c r="O311">
        <v>160</v>
      </c>
      <c r="P311">
        <v>129.12799999999999</v>
      </c>
      <c r="Q311">
        <v>138.27099999999999</v>
      </c>
      <c r="R311">
        <v>95.7042</v>
      </c>
      <c r="S311">
        <v>99.648200000000003</v>
      </c>
      <c r="T311">
        <v>148.62</v>
      </c>
      <c r="U311">
        <v>120.35899999999999</v>
      </c>
      <c r="V311">
        <v>143.13200000000001</v>
      </c>
      <c r="W311">
        <v>160</v>
      </c>
      <c r="X311">
        <v>158.59299999999999</v>
      </c>
    </row>
    <row r="312" spans="1:24" x14ac:dyDescent="0.15">
      <c r="A312">
        <v>139.06299999999999</v>
      </c>
      <c r="B312">
        <v>156.255</v>
      </c>
      <c r="C312">
        <v>145.017</v>
      </c>
      <c r="D312">
        <v>139.21700000000001</v>
      </c>
      <c r="E312">
        <v>142.696</v>
      </c>
      <c r="F312">
        <v>146.54900000000001</v>
      </c>
      <c r="G312">
        <v>160</v>
      </c>
      <c r="H312">
        <v>146.79599999999999</v>
      </c>
      <c r="I312">
        <v>160</v>
      </c>
      <c r="J312">
        <v>160</v>
      </c>
      <c r="K312">
        <v>160</v>
      </c>
      <c r="L312">
        <v>160</v>
      </c>
      <c r="M312">
        <v>160</v>
      </c>
      <c r="N312">
        <v>120.78400000000001</v>
      </c>
      <c r="O312">
        <v>98.328699999999998</v>
      </c>
      <c r="P312">
        <v>113.121</v>
      </c>
      <c r="Q312">
        <v>121.75700000000001</v>
      </c>
      <c r="R312">
        <v>124.366</v>
      </c>
      <c r="S312">
        <v>73.945899999999995</v>
      </c>
      <c r="T312">
        <v>104.205</v>
      </c>
      <c r="U312">
        <v>159.071</v>
      </c>
      <c r="V312">
        <v>160</v>
      </c>
      <c r="W312">
        <v>160</v>
      </c>
      <c r="X312">
        <v>153.977</v>
      </c>
    </row>
    <row r="313" spans="1:24" x14ac:dyDescent="0.15">
      <c r="A313">
        <v>160</v>
      </c>
      <c r="B313">
        <v>144.167</v>
      </c>
      <c r="C313">
        <v>153.31100000000001</v>
      </c>
      <c r="D313">
        <v>113.209</v>
      </c>
      <c r="E313">
        <v>160</v>
      </c>
      <c r="F313">
        <v>159.35</v>
      </c>
      <c r="G313">
        <v>160</v>
      </c>
      <c r="H313">
        <v>132.68100000000001</v>
      </c>
      <c r="I313">
        <v>160</v>
      </c>
      <c r="J313">
        <v>160</v>
      </c>
      <c r="K313">
        <v>160</v>
      </c>
      <c r="L313">
        <v>88.730400000000003</v>
      </c>
      <c r="M313">
        <v>160</v>
      </c>
      <c r="N313">
        <v>160</v>
      </c>
      <c r="O313">
        <v>160</v>
      </c>
      <c r="P313">
        <v>128.345</v>
      </c>
      <c r="Q313">
        <v>111.342</v>
      </c>
      <c r="R313">
        <v>72.724199999999996</v>
      </c>
      <c r="S313">
        <v>119.15</v>
      </c>
      <c r="T313">
        <v>61.998800000000003</v>
      </c>
      <c r="U313">
        <v>97.606999999999999</v>
      </c>
      <c r="V313">
        <v>143.95599999999999</v>
      </c>
      <c r="W313">
        <v>160</v>
      </c>
      <c r="X313">
        <v>160</v>
      </c>
    </row>
    <row r="314" spans="1:24" x14ac:dyDescent="0.15">
      <c r="A314">
        <v>160</v>
      </c>
      <c r="B314">
        <v>160</v>
      </c>
      <c r="C314">
        <v>126.453</v>
      </c>
      <c r="D314">
        <v>147.447</v>
      </c>
      <c r="E314">
        <v>122.786</v>
      </c>
      <c r="F314">
        <v>108.46</v>
      </c>
      <c r="G314">
        <v>160</v>
      </c>
      <c r="H314">
        <v>160</v>
      </c>
      <c r="I314">
        <v>160</v>
      </c>
      <c r="J314">
        <v>148.15199999999999</v>
      </c>
      <c r="K314">
        <v>160</v>
      </c>
      <c r="L314">
        <v>160</v>
      </c>
      <c r="M314">
        <v>160</v>
      </c>
      <c r="N314">
        <v>152.239</v>
      </c>
      <c r="O314">
        <v>125.042</v>
      </c>
      <c r="P314">
        <v>160</v>
      </c>
      <c r="Q314">
        <v>69.5916</v>
      </c>
      <c r="R314">
        <v>99.985600000000005</v>
      </c>
      <c r="S314">
        <v>80.619900000000001</v>
      </c>
      <c r="T314">
        <v>90.914199999999994</v>
      </c>
      <c r="U314">
        <v>107.039</v>
      </c>
      <c r="V314">
        <v>135.37</v>
      </c>
      <c r="W314">
        <v>160</v>
      </c>
      <c r="X314">
        <v>160</v>
      </c>
    </row>
    <row r="315" spans="1:24" x14ac:dyDescent="0.15">
      <c r="A315">
        <v>160</v>
      </c>
      <c r="B315">
        <v>160</v>
      </c>
      <c r="C315">
        <v>124.184</v>
      </c>
      <c r="D315">
        <v>131.035</v>
      </c>
      <c r="E315">
        <v>158.94200000000001</v>
      </c>
      <c r="F315">
        <v>160</v>
      </c>
      <c r="G315">
        <v>159.39099999999999</v>
      </c>
      <c r="H315">
        <v>160</v>
      </c>
      <c r="I315">
        <v>127.423</v>
      </c>
      <c r="J315">
        <v>159.11699999999999</v>
      </c>
      <c r="K315">
        <v>160</v>
      </c>
      <c r="L315">
        <v>160</v>
      </c>
      <c r="M315">
        <v>160</v>
      </c>
      <c r="N315">
        <v>159.60300000000001</v>
      </c>
      <c r="O315">
        <v>145.57</v>
      </c>
      <c r="P315">
        <v>154.97800000000001</v>
      </c>
      <c r="Q315">
        <v>158.88999999999999</v>
      </c>
      <c r="R315">
        <v>74.207499999999996</v>
      </c>
      <c r="S315">
        <v>99.488299999999995</v>
      </c>
      <c r="T315">
        <v>104.593</v>
      </c>
      <c r="U315">
        <v>122.437</v>
      </c>
      <c r="V315">
        <v>160</v>
      </c>
      <c r="W315">
        <v>153.05799999999999</v>
      </c>
      <c r="X315">
        <v>160</v>
      </c>
    </row>
    <row r="316" spans="1:24" x14ac:dyDescent="0.15">
      <c r="A316">
        <v>139.404</v>
      </c>
      <c r="B316">
        <v>134.233</v>
      </c>
      <c r="C316">
        <v>160</v>
      </c>
      <c r="D316">
        <v>113.11499999999999</v>
      </c>
      <c r="E316">
        <v>149.83799999999999</v>
      </c>
      <c r="F316">
        <v>150.73400000000001</v>
      </c>
      <c r="G316">
        <v>160</v>
      </c>
      <c r="H316">
        <v>160</v>
      </c>
      <c r="I316">
        <v>147.488</v>
      </c>
      <c r="J316">
        <v>160</v>
      </c>
      <c r="K316">
        <v>160</v>
      </c>
      <c r="L316">
        <v>160</v>
      </c>
      <c r="M316">
        <v>160</v>
      </c>
      <c r="N316">
        <v>146.054</v>
      </c>
      <c r="O316">
        <v>160</v>
      </c>
      <c r="P316">
        <v>160</v>
      </c>
      <c r="Q316">
        <v>111.631</v>
      </c>
      <c r="R316">
        <v>101.857</v>
      </c>
      <c r="S316">
        <v>91.695499999999996</v>
      </c>
      <c r="T316">
        <v>101.065</v>
      </c>
      <c r="U316">
        <v>160</v>
      </c>
      <c r="V316">
        <v>125.8</v>
      </c>
      <c r="W316">
        <v>160</v>
      </c>
      <c r="X316">
        <v>160</v>
      </c>
    </row>
    <row r="317" spans="1:24" x14ac:dyDescent="0.15">
      <c r="A317">
        <v>160</v>
      </c>
      <c r="B317">
        <v>160</v>
      </c>
      <c r="C317">
        <v>160</v>
      </c>
      <c r="D317">
        <v>94.534300000000002</v>
      </c>
      <c r="E317">
        <v>134.72499999999999</v>
      </c>
      <c r="F317">
        <v>153.81</v>
      </c>
      <c r="G317">
        <v>150.66399999999999</v>
      </c>
      <c r="H317">
        <v>154.61799999999999</v>
      </c>
      <c r="I317">
        <v>160</v>
      </c>
      <c r="J317">
        <v>148.55199999999999</v>
      </c>
      <c r="K317">
        <v>160</v>
      </c>
      <c r="L317">
        <v>160</v>
      </c>
      <c r="M317">
        <v>160</v>
      </c>
      <c r="N317">
        <v>160</v>
      </c>
      <c r="O317">
        <v>159.47399999999999</v>
      </c>
      <c r="P317">
        <v>145.15199999999999</v>
      </c>
      <c r="Q317">
        <v>158.506</v>
      </c>
      <c r="R317">
        <v>62.083300000000001</v>
      </c>
      <c r="S317">
        <v>117.108</v>
      </c>
      <c r="T317">
        <v>148.923</v>
      </c>
      <c r="U317">
        <v>133.494</v>
      </c>
      <c r="V317">
        <v>134.57300000000001</v>
      </c>
      <c r="W317">
        <v>160</v>
      </c>
      <c r="X317">
        <v>148.84100000000001</v>
      </c>
    </row>
    <row r="318" spans="1:24" x14ac:dyDescent="0.15">
      <c r="A318">
        <v>160</v>
      </c>
      <c r="B318">
        <v>160</v>
      </c>
      <c r="C318">
        <v>160</v>
      </c>
      <c r="D318">
        <v>145.387</v>
      </c>
      <c r="E318">
        <v>103.874</v>
      </c>
      <c r="F318">
        <v>152.98500000000001</v>
      </c>
      <c r="G318">
        <v>117.24299999999999</v>
      </c>
      <c r="H318">
        <v>146.465</v>
      </c>
      <c r="I318">
        <v>159.54599999999999</v>
      </c>
      <c r="J318">
        <v>160</v>
      </c>
      <c r="K318">
        <v>153.999</v>
      </c>
      <c r="L318">
        <v>160</v>
      </c>
      <c r="M318">
        <v>160</v>
      </c>
      <c r="N318">
        <v>160</v>
      </c>
      <c r="O318">
        <v>160</v>
      </c>
      <c r="P318">
        <v>128.11699999999999</v>
      </c>
      <c r="Q318">
        <v>156.64400000000001</v>
      </c>
      <c r="R318">
        <v>57.1922</v>
      </c>
      <c r="S318">
        <v>91.288700000000006</v>
      </c>
      <c r="T318">
        <v>99.052599999999998</v>
      </c>
      <c r="U318">
        <v>160</v>
      </c>
      <c r="V318">
        <v>144.68899999999999</v>
      </c>
      <c r="W318">
        <v>160</v>
      </c>
      <c r="X318">
        <v>160</v>
      </c>
    </row>
    <row r="319" spans="1:24" x14ac:dyDescent="0.15">
      <c r="A319">
        <v>143.58699999999999</v>
      </c>
      <c r="B319">
        <v>160</v>
      </c>
      <c r="C319">
        <v>160</v>
      </c>
      <c r="D319">
        <v>117.44</v>
      </c>
      <c r="E319">
        <v>154.74299999999999</v>
      </c>
      <c r="F319">
        <v>158.995</v>
      </c>
      <c r="G319">
        <v>151.345</v>
      </c>
      <c r="H319">
        <v>129.06</v>
      </c>
      <c r="I319">
        <v>135.965</v>
      </c>
      <c r="J319">
        <v>142.232</v>
      </c>
      <c r="K319">
        <v>160</v>
      </c>
      <c r="L319">
        <v>152.70599999999999</v>
      </c>
      <c r="M319">
        <v>158.36099999999999</v>
      </c>
      <c r="N319">
        <v>160</v>
      </c>
      <c r="O319">
        <v>112.932</v>
      </c>
      <c r="P319">
        <v>92.860900000000001</v>
      </c>
      <c r="Q319">
        <v>159.542</v>
      </c>
      <c r="R319">
        <v>79.650599999999997</v>
      </c>
      <c r="S319">
        <v>125.233</v>
      </c>
      <c r="T319">
        <v>64.327600000000004</v>
      </c>
      <c r="U319">
        <v>122.729</v>
      </c>
      <c r="V319">
        <v>92.624200000000002</v>
      </c>
      <c r="W319">
        <v>160</v>
      </c>
      <c r="X319">
        <v>160</v>
      </c>
    </row>
    <row r="320" spans="1:24" x14ac:dyDescent="0.15">
      <c r="A320">
        <v>160</v>
      </c>
      <c r="B320">
        <v>160</v>
      </c>
      <c r="C320">
        <v>143.96299999999999</v>
      </c>
      <c r="D320">
        <v>121.467</v>
      </c>
      <c r="E320">
        <v>154.04599999999999</v>
      </c>
      <c r="F320">
        <v>160</v>
      </c>
      <c r="G320">
        <v>160</v>
      </c>
      <c r="H320">
        <v>144.471</v>
      </c>
      <c r="I320">
        <v>143.71600000000001</v>
      </c>
      <c r="J320">
        <v>160</v>
      </c>
      <c r="K320">
        <v>160</v>
      </c>
      <c r="L320">
        <v>160</v>
      </c>
      <c r="M320">
        <v>160</v>
      </c>
      <c r="N320">
        <v>160</v>
      </c>
      <c r="O320">
        <v>160</v>
      </c>
      <c r="P320">
        <v>159.39400000000001</v>
      </c>
      <c r="Q320">
        <v>88.246300000000005</v>
      </c>
      <c r="R320">
        <v>46.293500000000002</v>
      </c>
      <c r="S320">
        <v>101.90900000000001</v>
      </c>
      <c r="T320">
        <v>116.071</v>
      </c>
      <c r="U320">
        <v>160</v>
      </c>
      <c r="V320">
        <v>138.90600000000001</v>
      </c>
      <c r="W320">
        <v>160</v>
      </c>
      <c r="X320">
        <v>120.26</v>
      </c>
    </row>
    <row r="321" spans="1:24" x14ac:dyDescent="0.15">
      <c r="A321">
        <v>133.886</v>
      </c>
      <c r="B321">
        <v>160</v>
      </c>
      <c r="C321">
        <v>130.797</v>
      </c>
      <c r="D321">
        <v>100.892</v>
      </c>
      <c r="E321">
        <v>160</v>
      </c>
      <c r="F321">
        <v>139.477</v>
      </c>
      <c r="G321">
        <v>160</v>
      </c>
      <c r="H321">
        <v>134.70099999999999</v>
      </c>
      <c r="I321">
        <v>160</v>
      </c>
      <c r="J321">
        <v>160</v>
      </c>
      <c r="K321">
        <v>146.06700000000001</v>
      </c>
      <c r="L321">
        <v>160</v>
      </c>
      <c r="M321">
        <v>142.334</v>
      </c>
      <c r="N321">
        <v>130.565</v>
      </c>
      <c r="O321">
        <v>159.804</v>
      </c>
      <c r="P321">
        <v>139.15199999999999</v>
      </c>
      <c r="Q321">
        <v>110.741</v>
      </c>
      <c r="R321">
        <v>86.865499999999997</v>
      </c>
      <c r="S321">
        <v>106.70699999999999</v>
      </c>
      <c r="T321">
        <v>71.904899999999998</v>
      </c>
      <c r="U321">
        <v>118.078</v>
      </c>
      <c r="V321">
        <v>160</v>
      </c>
      <c r="W321">
        <v>117.547</v>
      </c>
      <c r="X321">
        <v>160</v>
      </c>
    </row>
    <row r="322" spans="1:24" x14ac:dyDescent="0.15">
      <c r="A322">
        <v>160</v>
      </c>
      <c r="B322">
        <v>160</v>
      </c>
      <c r="C322">
        <v>160</v>
      </c>
      <c r="D322">
        <v>141.739</v>
      </c>
      <c r="E322">
        <v>129.57499999999999</v>
      </c>
      <c r="F322">
        <v>160</v>
      </c>
      <c r="G322">
        <v>157.34399999999999</v>
      </c>
      <c r="H322">
        <v>160</v>
      </c>
      <c r="I322">
        <v>122.033</v>
      </c>
      <c r="J322">
        <v>152.91</v>
      </c>
      <c r="K322">
        <v>160</v>
      </c>
      <c r="L322">
        <v>156.017</v>
      </c>
      <c r="M322">
        <v>99.791600000000003</v>
      </c>
      <c r="N322">
        <v>160</v>
      </c>
      <c r="O322">
        <v>160</v>
      </c>
      <c r="P322">
        <v>133.9</v>
      </c>
      <c r="Q322">
        <v>113.89</v>
      </c>
      <c r="R322">
        <v>67.957599999999999</v>
      </c>
      <c r="S322">
        <v>94.643299999999996</v>
      </c>
      <c r="T322">
        <v>160</v>
      </c>
      <c r="U322">
        <v>88.446299999999994</v>
      </c>
      <c r="V322">
        <v>153.47900000000001</v>
      </c>
      <c r="W322">
        <v>138.03399999999999</v>
      </c>
      <c r="X322">
        <v>116.717</v>
      </c>
    </row>
    <row r="323" spans="1:24" x14ac:dyDescent="0.15">
      <c r="A323">
        <v>129.93899999999999</v>
      </c>
      <c r="B323">
        <v>142.40700000000001</v>
      </c>
      <c r="C323">
        <v>149.613</v>
      </c>
      <c r="D323">
        <v>132.19900000000001</v>
      </c>
      <c r="E323">
        <v>160</v>
      </c>
      <c r="F323">
        <v>100.714</v>
      </c>
      <c r="G323">
        <v>160</v>
      </c>
      <c r="H323">
        <v>149.351</v>
      </c>
      <c r="I323">
        <v>160</v>
      </c>
      <c r="J323">
        <v>160</v>
      </c>
      <c r="K323">
        <v>160</v>
      </c>
      <c r="L323">
        <v>160</v>
      </c>
      <c r="M323">
        <v>150.666</v>
      </c>
      <c r="N323">
        <v>160</v>
      </c>
      <c r="O323">
        <v>135.91200000000001</v>
      </c>
      <c r="P323">
        <v>153.56700000000001</v>
      </c>
      <c r="Q323">
        <v>97.349699999999999</v>
      </c>
      <c r="R323">
        <v>72.517700000000005</v>
      </c>
      <c r="S323">
        <v>128.15799999999999</v>
      </c>
      <c r="T323">
        <v>108.102</v>
      </c>
      <c r="U323">
        <v>160</v>
      </c>
      <c r="V323">
        <v>59.610999999999997</v>
      </c>
      <c r="W323">
        <v>160</v>
      </c>
      <c r="X323">
        <v>160</v>
      </c>
    </row>
    <row r="324" spans="1:24" x14ac:dyDescent="0.15">
      <c r="A324">
        <v>140.51300000000001</v>
      </c>
      <c r="B324">
        <v>151.62299999999999</v>
      </c>
      <c r="C324">
        <v>151.113</v>
      </c>
      <c r="D324">
        <v>100.511</v>
      </c>
      <c r="E324">
        <v>160</v>
      </c>
      <c r="F324">
        <v>160</v>
      </c>
      <c r="G324">
        <v>160</v>
      </c>
      <c r="H324">
        <v>160</v>
      </c>
      <c r="I324">
        <v>160</v>
      </c>
      <c r="J324">
        <v>160</v>
      </c>
      <c r="K324">
        <v>160</v>
      </c>
      <c r="L324">
        <v>160</v>
      </c>
      <c r="M324">
        <v>160</v>
      </c>
      <c r="N324">
        <v>160</v>
      </c>
      <c r="O324">
        <v>153.87700000000001</v>
      </c>
      <c r="P324">
        <v>146.625</v>
      </c>
      <c r="Q324">
        <v>97.936499999999995</v>
      </c>
      <c r="R324">
        <v>95.091700000000003</v>
      </c>
      <c r="S324">
        <v>66.220699999999994</v>
      </c>
      <c r="T324">
        <v>77.587599999999995</v>
      </c>
      <c r="U324">
        <v>110.97799999999999</v>
      </c>
      <c r="V324">
        <v>128.44800000000001</v>
      </c>
      <c r="W324">
        <v>160</v>
      </c>
      <c r="X324">
        <v>154.35300000000001</v>
      </c>
    </row>
    <row r="325" spans="1:24" x14ac:dyDescent="0.15">
      <c r="A325">
        <v>141.36799999999999</v>
      </c>
      <c r="B325">
        <v>160</v>
      </c>
      <c r="C325">
        <v>145.798</v>
      </c>
      <c r="D325">
        <v>123.964</v>
      </c>
      <c r="E325">
        <v>160</v>
      </c>
      <c r="F325">
        <v>140.14400000000001</v>
      </c>
      <c r="G325">
        <v>152.89500000000001</v>
      </c>
      <c r="H325">
        <v>139.16999999999999</v>
      </c>
      <c r="I325">
        <v>160</v>
      </c>
      <c r="J325">
        <v>160</v>
      </c>
      <c r="K325">
        <v>138.81700000000001</v>
      </c>
      <c r="L325">
        <v>115.94199999999999</v>
      </c>
      <c r="M325">
        <v>153.17099999999999</v>
      </c>
      <c r="N325">
        <v>145.506</v>
      </c>
      <c r="O325">
        <v>111.684</v>
      </c>
      <c r="P325">
        <v>151.559</v>
      </c>
      <c r="Q325">
        <v>135.54599999999999</v>
      </c>
      <c r="R325">
        <v>71.501999999999995</v>
      </c>
      <c r="S325">
        <v>103.739</v>
      </c>
      <c r="T325">
        <v>154.173</v>
      </c>
      <c r="U325">
        <v>160</v>
      </c>
      <c r="V325">
        <v>123.45699999999999</v>
      </c>
      <c r="W325">
        <v>155.155</v>
      </c>
      <c r="X325">
        <v>160</v>
      </c>
    </row>
    <row r="326" spans="1:24" x14ac:dyDescent="0.15">
      <c r="A326">
        <v>155.24299999999999</v>
      </c>
      <c r="B326">
        <v>150.15100000000001</v>
      </c>
      <c r="C326">
        <v>134.15</v>
      </c>
      <c r="D326">
        <v>89.002499999999998</v>
      </c>
      <c r="E326">
        <v>160</v>
      </c>
      <c r="F326">
        <v>147.80000000000001</v>
      </c>
      <c r="G326">
        <v>160</v>
      </c>
      <c r="H326">
        <v>90.9636</v>
      </c>
      <c r="I326">
        <v>160</v>
      </c>
      <c r="J326">
        <v>160</v>
      </c>
      <c r="K326">
        <v>160</v>
      </c>
      <c r="L326">
        <v>136.52199999999999</v>
      </c>
      <c r="M326">
        <v>160</v>
      </c>
      <c r="N326">
        <v>151.22800000000001</v>
      </c>
      <c r="O326">
        <v>109.646</v>
      </c>
      <c r="P326">
        <v>155.70099999999999</v>
      </c>
      <c r="Q326">
        <v>103.322</v>
      </c>
      <c r="R326">
        <v>139.13300000000001</v>
      </c>
      <c r="S326">
        <v>81.217500000000001</v>
      </c>
      <c r="T326">
        <v>82.130300000000005</v>
      </c>
      <c r="U326">
        <v>160</v>
      </c>
      <c r="V326">
        <v>132.20500000000001</v>
      </c>
      <c r="W326">
        <v>160</v>
      </c>
      <c r="X326">
        <v>151.48599999999999</v>
      </c>
    </row>
    <row r="327" spans="1:24" x14ac:dyDescent="0.15">
      <c r="A327">
        <v>160</v>
      </c>
      <c r="B327">
        <v>160</v>
      </c>
      <c r="C327">
        <v>147.208</v>
      </c>
      <c r="D327">
        <v>137.65600000000001</v>
      </c>
      <c r="E327">
        <v>160</v>
      </c>
      <c r="F327">
        <v>160</v>
      </c>
      <c r="G327">
        <v>131.55699999999999</v>
      </c>
      <c r="H327">
        <v>160</v>
      </c>
      <c r="I327">
        <v>145.648</v>
      </c>
      <c r="J327">
        <v>160</v>
      </c>
      <c r="K327">
        <v>160</v>
      </c>
      <c r="L327">
        <v>160</v>
      </c>
      <c r="M327">
        <v>160</v>
      </c>
      <c r="N327">
        <v>160</v>
      </c>
      <c r="O327">
        <v>151.227</v>
      </c>
      <c r="P327">
        <v>126.18</v>
      </c>
      <c r="Q327">
        <v>145.71199999999999</v>
      </c>
      <c r="R327">
        <v>121.349</v>
      </c>
      <c r="S327">
        <v>78.893000000000001</v>
      </c>
      <c r="T327">
        <v>89.927199999999999</v>
      </c>
      <c r="U327">
        <v>132.03200000000001</v>
      </c>
      <c r="V327">
        <v>114.904</v>
      </c>
      <c r="W327">
        <v>160</v>
      </c>
      <c r="X327">
        <v>160</v>
      </c>
    </row>
    <row r="328" spans="1:24" x14ac:dyDescent="0.15">
      <c r="A328">
        <v>153.71</v>
      </c>
      <c r="B328">
        <v>154.52799999999999</v>
      </c>
      <c r="C328">
        <v>139.09700000000001</v>
      </c>
      <c r="D328">
        <v>160</v>
      </c>
      <c r="E328">
        <v>160</v>
      </c>
      <c r="F328">
        <v>154.06</v>
      </c>
      <c r="G328">
        <v>152.71600000000001</v>
      </c>
      <c r="H328">
        <v>153.28100000000001</v>
      </c>
      <c r="I328">
        <v>132.15899999999999</v>
      </c>
      <c r="J328">
        <v>149.976</v>
      </c>
      <c r="K328">
        <v>160</v>
      </c>
      <c r="L328">
        <v>153.32499999999999</v>
      </c>
      <c r="M328">
        <v>151.965</v>
      </c>
      <c r="N328">
        <v>104.51300000000001</v>
      </c>
      <c r="O328">
        <v>141.03899999999999</v>
      </c>
      <c r="P328">
        <v>160</v>
      </c>
      <c r="Q328">
        <v>118.611</v>
      </c>
      <c r="R328">
        <v>114.851</v>
      </c>
      <c r="S328">
        <v>82.000699999999995</v>
      </c>
      <c r="T328">
        <v>94.913600000000002</v>
      </c>
      <c r="U328">
        <v>110.315</v>
      </c>
      <c r="V328">
        <v>160</v>
      </c>
      <c r="W328">
        <v>160</v>
      </c>
      <c r="X328">
        <v>134.35</v>
      </c>
    </row>
    <row r="329" spans="1:24" x14ac:dyDescent="0.15">
      <c r="A329">
        <v>160</v>
      </c>
      <c r="B329">
        <v>156.149</v>
      </c>
      <c r="C329">
        <v>149.999</v>
      </c>
      <c r="D329">
        <v>132.56200000000001</v>
      </c>
      <c r="E329">
        <v>160</v>
      </c>
      <c r="F329">
        <v>139.74700000000001</v>
      </c>
      <c r="G329">
        <v>155.12299999999999</v>
      </c>
      <c r="H329">
        <v>144.16300000000001</v>
      </c>
      <c r="I329">
        <v>160</v>
      </c>
      <c r="J329">
        <v>160</v>
      </c>
      <c r="K329">
        <v>137.17699999999999</v>
      </c>
      <c r="L329">
        <v>160</v>
      </c>
      <c r="M329">
        <v>160</v>
      </c>
      <c r="N329">
        <v>154.28899999999999</v>
      </c>
      <c r="O329">
        <v>160</v>
      </c>
      <c r="P329">
        <v>151.535</v>
      </c>
      <c r="Q329">
        <v>122.361</v>
      </c>
      <c r="R329">
        <v>128.81299999999999</v>
      </c>
      <c r="S329">
        <v>89.030799999999999</v>
      </c>
      <c r="T329">
        <v>146.18799999999999</v>
      </c>
      <c r="U329">
        <v>113.134</v>
      </c>
      <c r="V329">
        <v>160</v>
      </c>
      <c r="W329">
        <v>122.343</v>
      </c>
      <c r="X329">
        <v>160</v>
      </c>
    </row>
    <row r="330" spans="1:24" x14ac:dyDescent="0.15">
      <c r="A330">
        <v>160</v>
      </c>
      <c r="B330">
        <v>160</v>
      </c>
      <c r="C330">
        <v>154.76</v>
      </c>
      <c r="D330">
        <v>116.988</v>
      </c>
      <c r="E330">
        <v>139.83799999999999</v>
      </c>
      <c r="F330">
        <v>155.44499999999999</v>
      </c>
      <c r="G330">
        <v>160</v>
      </c>
      <c r="H330">
        <v>160</v>
      </c>
      <c r="I330">
        <v>126.005</v>
      </c>
      <c r="J330">
        <v>160</v>
      </c>
      <c r="K330">
        <v>160</v>
      </c>
      <c r="L330">
        <v>160</v>
      </c>
      <c r="M330">
        <v>160</v>
      </c>
      <c r="N330">
        <v>160</v>
      </c>
      <c r="O330">
        <v>74.651600000000002</v>
      </c>
      <c r="P330">
        <v>136.654</v>
      </c>
      <c r="Q330">
        <v>124.453</v>
      </c>
      <c r="R330">
        <v>109.724</v>
      </c>
      <c r="S330">
        <v>105.80200000000001</v>
      </c>
      <c r="T330">
        <v>113.66200000000001</v>
      </c>
      <c r="U330">
        <v>116.89700000000001</v>
      </c>
      <c r="V330">
        <v>101.45</v>
      </c>
      <c r="W330">
        <v>154.54</v>
      </c>
      <c r="X330">
        <v>160</v>
      </c>
    </row>
    <row r="331" spans="1:24" x14ac:dyDescent="0.15">
      <c r="A331">
        <v>123.063</v>
      </c>
      <c r="B331">
        <v>106.694</v>
      </c>
      <c r="C331">
        <v>138.16499999999999</v>
      </c>
      <c r="D331">
        <v>149.98400000000001</v>
      </c>
      <c r="E331">
        <v>159.37799999999999</v>
      </c>
      <c r="F331">
        <v>160</v>
      </c>
      <c r="G331">
        <v>126.41800000000001</v>
      </c>
      <c r="H331">
        <v>160</v>
      </c>
      <c r="I331">
        <v>160</v>
      </c>
      <c r="J331">
        <v>160</v>
      </c>
      <c r="K331">
        <v>160</v>
      </c>
      <c r="L331">
        <v>138.30099999999999</v>
      </c>
      <c r="M331">
        <v>148.65</v>
      </c>
      <c r="N331">
        <v>127.194</v>
      </c>
      <c r="O331">
        <v>158.5</v>
      </c>
      <c r="P331">
        <v>156.35</v>
      </c>
      <c r="Q331">
        <v>150.256</v>
      </c>
      <c r="R331">
        <v>95.910200000000003</v>
      </c>
      <c r="S331">
        <v>117.68300000000001</v>
      </c>
      <c r="T331">
        <v>103.751</v>
      </c>
      <c r="U331">
        <v>160</v>
      </c>
      <c r="V331">
        <v>148.773</v>
      </c>
      <c r="W331">
        <v>109.655</v>
      </c>
      <c r="X331">
        <v>157.30099999999999</v>
      </c>
    </row>
    <row r="332" spans="1:24" x14ac:dyDescent="0.15">
      <c r="A332">
        <v>160</v>
      </c>
      <c r="B332">
        <v>139.91900000000001</v>
      </c>
      <c r="C332">
        <v>155.869</v>
      </c>
      <c r="D332">
        <v>106.306</v>
      </c>
      <c r="E332">
        <v>145.22999999999999</v>
      </c>
      <c r="F332">
        <v>160</v>
      </c>
      <c r="G332">
        <v>160</v>
      </c>
      <c r="H332">
        <v>160</v>
      </c>
      <c r="I332">
        <v>160</v>
      </c>
      <c r="J332">
        <v>138.11099999999999</v>
      </c>
      <c r="K332">
        <v>160</v>
      </c>
      <c r="L332">
        <v>160</v>
      </c>
      <c r="M332">
        <v>160</v>
      </c>
      <c r="N332">
        <v>153.423</v>
      </c>
      <c r="O332">
        <v>122.057</v>
      </c>
      <c r="P332">
        <v>153.13</v>
      </c>
      <c r="Q332">
        <v>123.961</v>
      </c>
      <c r="R332">
        <v>56.686599999999999</v>
      </c>
      <c r="S332">
        <v>136.953</v>
      </c>
      <c r="T332">
        <v>98.021199999999993</v>
      </c>
      <c r="U332">
        <v>132.001</v>
      </c>
      <c r="V332">
        <v>127.863</v>
      </c>
      <c r="W332">
        <v>160</v>
      </c>
      <c r="X332">
        <v>151.87100000000001</v>
      </c>
    </row>
    <row r="333" spans="1:24" x14ac:dyDescent="0.15">
      <c r="A333">
        <v>142.876</v>
      </c>
      <c r="B333">
        <v>160</v>
      </c>
      <c r="C333">
        <v>144.80600000000001</v>
      </c>
      <c r="D333">
        <v>156.98699999999999</v>
      </c>
      <c r="E333">
        <v>110.886</v>
      </c>
      <c r="F333">
        <v>160</v>
      </c>
      <c r="G333">
        <v>160</v>
      </c>
      <c r="H333">
        <v>160</v>
      </c>
      <c r="I333">
        <v>160</v>
      </c>
      <c r="J333">
        <v>108.955</v>
      </c>
      <c r="K333">
        <v>160</v>
      </c>
      <c r="L333">
        <v>160</v>
      </c>
      <c r="M333">
        <v>160</v>
      </c>
      <c r="N333">
        <v>134.97</v>
      </c>
      <c r="O333">
        <v>160</v>
      </c>
      <c r="P333">
        <v>131.70699999999999</v>
      </c>
      <c r="Q333">
        <v>139.512</v>
      </c>
      <c r="R333">
        <v>83.77</v>
      </c>
      <c r="S333">
        <v>68.224800000000002</v>
      </c>
      <c r="T333">
        <v>90.163300000000007</v>
      </c>
      <c r="U333">
        <v>104.95</v>
      </c>
      <c r="V333">
        <v>131.53</v>
      </c>
      <c r="W333">
        <v>160</v>
      </c>
      <c r="X333">
        <v>152.61500000000001</v>
      </c>
    </row>
    <row r="334" spans="1:24" x14ac:dyDescent="0.15">
      <c r="A334">
        <v>160</v>
      </c>
      <c r="B334">
        <v>160</v>
      </c>
      <c r="C334">
        <v>83.086399999999998</v>
      </c>
      <c r="D334">
        <v>145.27199999999999</v>
      </c>
      <c r="E334">
        <v>160</v>
      </c>
      <c r="F334">
        <v>149.74799999999999</v>
      </c>
      <c r="G334">
        <v>137.148</v>
      </c>
      <c r="H334">
        <v>160</v>
      </c>
      <c r="I334">
        <v>160</v>
      </c>
      <c r="J334">
        <v>159.48699999999999</v>
      </c>
      <c r="K334">
        <v>160</v>
      </c>
      <c r="L334">
        <v>160</v>
      </c>
      <c r="M334">
        <v>160</v>
      </c>
      <c r="N334">
        <v>141.19900000000001</v>
      </c>
      <c r="O334">
        <v>160</v>
      </c>
      <c r="P334">
        <v>152.30600000000001</v>
      </c>
      <c r="Q334">
        <v>86.334100000000007</v>
      </c>
      <c r="R334">
        <v>58.456800000000001</v>
      </c>
      <c r="S334">
        <v>121.16500000000001</v>
      </c>
      <c r="T334">
        <v>84.276300000000006</v>
      </c>
      <c r="U334">
        <v>108.79</v>
      </c>
      <c r="V334">
        <v>54.736499999999999</v>
      </c>
      <c r="W334">
        <v>135.03200000000001</v>
      </c>
      <c r="X334">
        <v>116.726</v>
      </c>
    </row>
    <row r="335" spans="1:24" x14ac:dyDescent="0.15">
      <c r="A335">
        <v>143.34800000000001</v>
      </c>
      <c r="B335">
        <v>160</v>
      </c>
      <c r="C335">
        <v>129.73099999999999</v>
      </c>
      <c r="D335">
        <v>160</v>
      </c>
      <c r="E335">
        <v>128.65199999999999</v>
      </c>
      <c r="F335">
        <v>160</v>
      </c>
      <c r="G335">
        <v>160</v>
      </c>
      <c r="H335">
        <v>160</v>
      </c>
      <c r="I335">
        <v>143.17099999999999</v>
      </c>
      <c r="J335">
        <v>158.553</v>
      </c>
      <c r="K335">
        <v>160</v>
      </c>
      <c r="L335">
        <v>152.32300000000001</v>
      </c>
      <c r="M335">
        <v>160</v>
      </c>
      <c r="N335">
        <v>159.119</v>
      </c>
      <c r="O335">
        <v>160</v>
      </c>
      <c r="P335">
        <v>137.24100000000001</v>
      </c>
      <c r="Q335">
        <v>106.78100000000001</v>
      </c>
      <c r="R335">
        <v>113.182</v>
      </c>
      <c r="S335">
        <v>80.471699999999998</v>
      </c>
      <c r="T335">
        <v>96.411500000000004</v>
      </c>
      <c r="U335">
        <v>128.29599999999999</v>
      </c>
      <c r="V335">
        <v>137.33699999999999</v>
      </c>
      <c r="W335">
        <v>160</v>
      </c>
      <c r="X335">
        <v>159.374</v>
      </c>
    </row>
    <row r="336" spans="1:24" x14ac:dyDescent="0.15">
      <c r="A336">
        <v>122.425</v>
      </c>
      <c r="B336">
        <v>160</v>
      </c>
      <c r="C336">
        <v>152.59399999999999</v>
      </c>
      <c r="D336">
        <v>124.95099999999999</v>
      </c>
      <c r="E336">
        <v>160</v>
      </c>
      <c r="F336">
        <v>110.809</v>
      </c>
      <c r="G336">
        <v>160</v>
      </c>
      <c r="H336">
        <v>139.654</v>
      </c>
      <c r="I336">
        <v>151.52600000000001</v>
      </c>
      <c r="J336">
        <v>160</v>
      </c>
      <c r="K336">
        <v>160</v>
      </c>
      <c r="L336">
        <v>160</v>
      </c>
      <c r="M336">
        <v>160</v>
      </c>
      <c r="N336">
        <v>160</v>
      </c>
      <c r="O336">
        <v>96.703800000000001</v>
      </c>
      <c r="P336">
        <v>155.34</v>
      </c>
      <c r="Q336">
        <v>131.22300000000001</v>
      </c>
      <c r="R336">
        <v>95.989000000000004</v>
      </c>
      <c r="S336">
        <v>59.783000000000001</v>
      </c>
      <c r="T336">
        <v>135.251</v>
      </c>
      <c r="U336">
        <v>125.688</v>
      </c>
      <c r="V336">
        <v>160</v>
      </c>
      <c r="W336">
        <v>143.52799999999999</v>
      </c>
      <c r="X336">
        <v>160</v>
      </c>
    </row>
    <row r="337" spans="1:24" x14ac:dyDescent="0.15">
      <c r="A337">
        <v>160</v>
      </c>
      <c r="B337">
        <v>126.82</v>
      </c>
      <c r="C337">
        <v>131.19</v>
      </c>
      <c r="D337">
        <v>125.98</v>
      </c>
      <c r="E337">
        <v>160</v>
      </c>
      <c r="F337">
        <v>160</v>
      </c>
      <c r="G337">
        <v>160</v>
      </c>
      <c r="H337">
        <v>160</v>
      </c>
      <c r="I337">
        <v>130.66300000000001</v>
      </c>
      <c r="J337">
        <v>132.501</v>
      </c>
      <c r="K337">
        <v>160</v>
      </c>
      <c r="L337">
        <v>157.96100000000001</v>
      </c>
      <c r="M337">
        <v>160</v>
      </c>
      <c r="N337">
        <v>156.42500000000001</v>
      </c>
      <c r="O337">
        <v>160</v>
      </c>
      <c r="P337">
        <v>149.756</v>
      </c>
      <c r="Q337">
        <v>127.672</v>
      </c>
      <c r="R337">
        <v>84.801699999999997</v>
      </c>
      <c r="S337">
        <v>71.448599999999999</v>
      </c>
      <c r="T337">
        <v>160</v>
      </c>
      <c r="U337">
        <v>94.870699999999999</v>
      </c>
      <c r="V337">
        <v>92.575199999999995</v>
      </c>
      <c r="W337">
        <v>160</v>
      </c>
      <c r="X337">
        <v>160</v>
      </c>
    </row>
    <row r="338" spans="1:24" x14ac:dyDescent="0.15">
      <c r="A338">
        <v>156.32</v>
      </c>
      <c r="B338">
        <v>160</v>
      </c>
      <c r="C338">
        <v>140.88999999999999</v>
      </c>
      <c r="D338">
        <v>101.047</v>
      </c>
      <c r="E338">
        <v>126.37</v>
      </c>
      <c r="F338">
        <v>159.21899999999999</v>
      </c>
      <c r="G338">
        <v>158.804</v>
      </c>
      <c r="H338">
        <v>160</v>
      </c>
      <c r="I338">
        <v>160</v>
      </c>
      <c r="J338">
        <v>160</v>
      </c>
      <c r="K338">
        <v>160</v>
      </c>
      <c r="L338">
        <v>160</v>
      </c>
      <c r="M338">
        <v>143.49700000000001</v>
      </c>
      <c r="N338">
        <v>144.351</v>
      </c>
      <c r="O338">
        <v>106.55500000000001</v>
      </c>
      <c r="P338">
        <v>160</v>
      </c>
      <c r="Q338">
        <v>109.77800000000001</v>
      </c>
      <c r="R338">
        <v>119.378</v>
      </c>
      <c r="S338">
        <v>105.889</v>
      </c>
      <c r="T338">
        <v>88.4756</v>
      </c>
      <c r="U338">
        <v>133.792</v>
      </c>
      <c r="V338">
        <v>124.864</v>
      </c>
      <c r="W338">
        <v>160</v>
      </c>
      <c r="X338">
        <v>160</v>
      </c>
    </row>
    <row r="339" spans="1:24" x14ac:dyDescent="0.15">
      <c r="A339">
        <v>142.626</v>
      </c>
      <c r="B339">
        <v>157.55799999999999</v>
      </c>
      <c r="C339">
        <v>119.729</v>
      </c>
      <c r="D339">
        <v>133.68700000000001</v>
      </c>
      <c r="E339">
        <v>160</v>
      </c>
      <c r="F339">
        <v>160</v>
      </c>
      <c r="G339">
        <v>141.434</v>
      </c>
      <c r="H339">
        <v>160</v>
      </c>
      <c r="I339">
        <v>160</v>
      </c>
      <c r="J339">
        <v>160</v>
      </c>
      <c r="K339">
        <v>160</v>
      </c>
      <c r="L339">
        <v>138.28200000000001</v>
      </c>
      <c r="M339">
        <v>160</v>
      </c>
      <c r="N339">
        <v>127.934</v>
      </c>
      <c r="O339">
        <v>144.86199999999999</v>
      </c>
      <c r="P339">
        <v>160</v>
      </c>
      <c r="Q339">
        <v>101.282</v>
      </c>
      <c r="R339">
        <v>112.339</v>
      </c>
      <c r="S339">
        <v>98.8703</v>
      </c>
      <c r="T339">
        <v>117.67</v>
      </c>
      <c r="U339">
        <v>132.66300000000001</v>
      </c>
      <c r="V339">
        <v>101.79300000000001</v>
      </c>
      <c r="W339">
        <v>160</v>
      </c>
      <c r="X339">
        <v>106.569</v>
      </c>
    </row>
    <row r="340" spans="1:24" x14ac:dyDescent="0.15">
      <c r="A340">
        <v>151.21600000000001</v>
      </c>
      <c r="B340">
        <v>160</v>
      </c>
      <c r="C340">
        <v>157.43299999999999</v>
      </c>
      <c r="D340">
        <v>127.16</v>
      </c>
      <c r="E340">
        <v>155.27799999999999</v>
      </c>
      <c r="F340">
        <v>160</v>
      </c>
      <c r="G340">
        <v>160</v>
      </c>
      <c r="H340">
        <v>160</v>
      </c>
      <c r="I340">
        <v>160</v>
      </c>
      <c r="J340">
        <v>160</v>
      </c>
      <c r="K340">
        <v>160</v>
      </c>
      <c r="L340">
        <v>160</v>
      </c>
      <c r="M340">
        <v>137.20099999999999</v>
      </c>
      <c r="N340">
        <v>144.92699999999999</v>
      </c>
      <c r="O340">
        <v>128.66200000000001</v>
      </c>
      <c r="P340">
        <v>160</v>
      </c>
      <c r="Q340">
        <v>160</v>
      </c>
      <c r="R340">
        <v>52.573700000000002</v>
      </c>
      <c r="S340">
        <v>70.430800000000005</v>
      </c>
      <c r="T340">
        <v>134.86699999999999</v>
      </c>
      <c r="U340">
        <v>110.169</v>
      </c>
      <c r="V340">
        <v>126.47799999999999</v>
      </c>
      <c r="W340">
        <v>160</v>
      </c>
      <c r="X340">
        <v>135.732</v>
      </c>
    </row>
    <row r="341" spans="1:24" x14ac:dyDescent="0.15">
      <c r="A341">
        <v>155.108</v>
      </c>
      <c r="B341">
        <v>160</v>
      </c>
      <c r="C341">
        <v>160</v>
      </c>
      <c r="D341">
        <v>154.833</v>
      </c>
      <c r="E341">
        <v>92.153300000000002</v>
      </c>
      <c r="F341">
        <v>143.57</v>
      </c>
      <c r="G341">
        <v>160</v>
      </c>
      <c r="H341">
        <v>160</v>
      </c>
      <c r="I341">
        <v>153.41499999999999</v>
      </c>
      <c r="J341">
        <v>117.962</v>
      </c>
      <c r="K341">
        <v>160</v>
      </c>
      <c r="L341">
        <v>160</v>
      </c>
      <c r="M341">
        <v>160</v>
      </c>
      <c r="N341">
        <v>151.51599999999999</v>
      </c>
      <c r="O341">
        <v>160</v>
      </c>
      <c r="P341">
        <v>127.446</v>
      </c>
      <c r="Q341">
        <v>143.00700000000001</v>
      </c>
      <c r="R341">
        <v>79.021000000000001</v>
      </c>
      <c r="S341">
        <v>101.004</v>
      </c>
      <c r="T341">
        <v>124.60599999999999</v>
      </c>
      <c r="U341">
        <v>130.11000000000001</v>
      </c>
      <c r="V341">
        <v>115.67100000000001</v>
      </c>
      <c r="W341">
        <v>160</v>
      </c>
      <c r="X341">
        <v>160</v>
      </c>
    </row>
    <row r="342" spans="1:24" x14ac:dyDescent="0.15">
      <c r="A342">
        <v>160</v>
      </c>
      <c r="B342">
        <v>160</v>
      </c>
      <c r="C342">
        <v>160</v>
      </c>
      <c r="D342">
        <v>136.441</v>
      </c>
      <c r="E342">
        <v>142.49100000000001</v>
      </c>
      <c r="F342">
        <v>160</v>
      </c>
      <c r="G342">
        <v>160</v>
      </c>
      <c r="H342">
        <v>160</v>
      </c>
      <c r="I342">
        <v>156.154</v>
      </c>
      <c r="J342">
        <v>160</v>
      </c>
      <c r="K342">
        <v>160</v>
      </c>
      <c r="L342">
        <v>131.98599999999999</v>
      </c>
      <c r="M342">
        <v>160</v>
      </c>
      <c r="N342">
        <v>160</v>
      </c>
      <c r="O342">
        <v>160</v>
      </c>
      <c r="P342">
        <v>149.81700000000001</v>
      </c>
      <c r="Q342">
        <v>138.04400000000001</v>
      </c>
      <c r="R342">
        <v>81.914400000000001</v>
      </c>
      <c r="S342">
        <v>99.038399999999996</v>
      </c>
      <c r="T342">
        <v>70.4863</v>
      </c>
      <c r="U342">
        <v>156.27699999999999</v>
      </c>
      <c r="V342">
        <v>111.288</v>
      </c>
      <c r="W342">
        <v>160</v>
      </c>
      <c r="X342">
        <v>160</v>
      </c>
    </row>
    <row r="343" spans="1:24" x14ac:dyDescent="0.15">
      <c r="A343">
        <v>128.57900000000001</v>
      </c>
      <c r="B343">
        <v>94.6</v>
      </c>
      <c r="C343">
        <v>95.601200000000006</v>
      </c>
      <c r="D343">
        <v>127.98</v>
      </c>
      <c r="E343">
        <v>139.964</v>
      </c>
      <c r="F343">
        <v>160</v>
      </c>
      <c r="G343">
        <v>160</v>
      </c>
      <c r="H343">
        <v>121.13200000000001</v>
      </c>
      <c r="I343">
        <v>156.77600000000001</v>
      </c>
      <c r="J343">
        <v>136.83600000000001</v>
      </c>
      <c r="K343">
        <v>160</v>
      </c>
      <c r="L343">
        <v>145.30699999999999</v>
      </c>
      <c r="M343">
        <v>144.99600000000001</v>
      </c>
      <c r="N343">
        <v>120.077</v>
      </c>
      <c r="O343">
        <v>113.093</v>
      </c>
      <c r="P343">
        <v>160</v>
      </c>
      <c r="Q343">
        <v>144.88800000000001</v>
      </c>
      <c r="R343">
        <v>105.73399999999999</v>
      </c>
      <c r="S343">
        <v>124.21599999999999</v>
      </c>
      <c r="T343">
        <v>71.814099999999996</v>
      </c>
      <c r="U343">
        <v>141.816</v>
      </c>
      <c r="V343">
        <v>138.49299999999999</v>
      </c>
      <c r="W343">
        <v>145.75399999999999</v>
      </c>
      <c r="X343">
        <v>146.86699999999999</v>
      </c>
    </row>
    <row r="344" spans="1:24" x14ac:dyDescent="0.15">
      <c r="A344">
        <v>128.733</v>
      </c>
      <c r="B344">
        <v>160</v>
      </c>
      <c r="C344">
        <v>132.291</v>
      </c>
      <c r="D344">
        <v>119.482</v>
      </c>
      <c r="E344">
        <v>155.98599999999999</v>
      </c>
      <c r="F344">
        <v>160</v>
      </c>
      <c r="G344">
        <v>132.26499999999999</v>
      </c>
      <c r="H344">
        <v>116.026</v>
      </c>
      <c r="I344">
        <v>160</v>
      </c>
      <c r="J344">
        <v>160</v>
      </c>
      <c r="K344">
        <v>160</v>
      </c>
      <c r="L344">
        <v>135.49199999999999</v>
      </c>
      <c r="M344">
        <v>121.621</v>
      </c>
      <c r="N344">
        <v>160</v>
      </c>
      <c r="O344">
        <v>144.471</v>
      </c>
      <c r="P344">
        <v>160</v>
      </c>
      <c r="Q344">
        <v>118.71899999999999</v>
      </c>
      <c r="R344">
        <v>34.608199999999997</v>
      </c>
      <c r="S344">
        <v>91.230999999999995</v>
      </c>
      <c r="T344">
        <v>23.6464</v>
      </c>
      <c r="U344">
        <v>121.376</v>
      </c>
      <c r="V344">
        <v>160</v>
      </c>
      <c r="W344">
        <v>160</v>
      </c>
      <c r="X344">
        <v>160</v>
      </c>
    </row>
    <row r="345" spans="1:24" x14ac:dyDescent="0.15">
      <c r="A345">
        <v>160</v>
      </c>
      <c r="B345">
        <v>160</v>
      </c>
      <c r="C345">
        <v>154.191</v>
      </c>
      <c r="D345">
        <v>126.70699999999999</v>
      </c>
      <c r="E345">
        <v>132.43799999999999</v>
      </c>
      <c r="F345">
        <v>147.983</v>
      </c>
      <c r="G345">
        <v>132.279</v>
      </c>
      <c r="H345">
        <v>160</v>
      </c>
      <c r="I345">
        <v>160</v>
      </c>
      <c r="J345">
        <v>160</v>
      </c>
      <c r="K345">
        <v>94.563000000000002</v>
      </c>
      <c r="L345">
        <v>160</v>
      </c>
      <c r="M345">
        <v>160</v>
      </c>
      <c r="N345">
        <v>160</v>
      </c>
      <c r="O345">
        <v>129.756</v>
      </c>
      <c r="P345">
        <v>160</v>
      </c>
      <c r="Q345">
        <v>149.69399999999999</v>
      </c>
      <c r="R345">
        <v>102.83199999999999</v>
      </c>
      <c r="S345">
        <v>79.016800000000003</v>
      </c>
      <c r="T345">
        <v>129.46299999999999</v>
      </c>
      <c r="U345">
        <v>111.637</v>
      </c>
      <c r="V345">
        <v>108.721</v>
      </c>
      <c r="W345">
        <v>160</v>
      </c>
      <c r="X345">
        <v>160</v>
      </c>
    </row>
    <row r="346" spans="1:24" x14ac:dyDescent="0.15">
      <c r="A346">
        <v>160</v>
      </c>
      <c r="B346">
        <v>160</v>
      </c>
      <c r="C346">
        <v>160</v>
      </c>
      <c r="D346">
        <v>131.27699999999999</v>
      </c>
      <c r="E346">
        <v>160</v>
      </c>
      <c r="F346">
        <v>160</v>
      </c>
      <c r="G346">
        <v>160</v>
      </c>
      <c r="H346">
        <v>160</v>
      </c>
      <c r="I346">
        <v>160</v>
      </c>
      <c r="J346">
        <v>160</v>
      </c>
      <c r="K346">
        <v>160</v>
      </c>
      <c r="L346">
        <v>160</v>
      </c>
      <c r="M346">
        <v>160</v>
      </c>
      <c r="N346">
        <v>160</v>
      </c>
      <c r="O346">
        <v>145.07300000000001</v>
      </c>
      <c r="P346">
        <v>135.13999999999999</v>
      </c>
      <c r="Q346">
        <v>145.786</v>
      </c>
      <c r="R346">
        <v>117.619</v>
      </c>
      <c r="S346">
        <v>111.471</v>
      </c>
      <c r="T346">
        <v>140.28800000000001</v>
      </c>
      <c r="U346">
        <v>137.91300000000001</v>
      </c>
      <c r="V346">
        <v>114.15900000000001</v>
      </c>
      <c r="W346">
        <v>160</v>
      </c>
      <c r="X346">
        <v>160</v>
      </c>
    </row>
    <row r="347" spans="1:24" x14ac:dyDescent="0.15">
      <c r="A347">
        <v>149.214</v>
      </c>
      <c r="B347">
        <v>160</v>
      </c>
      <c r="C347">
        <v>155.90600000000001</v>
      </c>
      <c r="D347">
        <v>83.025700000000001</v>
      </c>
      <c r="E347">
        <v>140.762</v>
      </c>
      <c r="F347">
        <v>132.42500000000001</v>
      </c>
      <c r="G347">
        <v>160</v>
      </c>
      <c r="H347">
        <v>140.05199999999999</v>
      </c>
      <c r="I347">
        <v>160</v>
      </c>
      <c r="J347">
        <v>160</v>
      </c>
      <c r="K347">
        <v>129.28100000000001</v>
      </c>
      <c r="L347">
        <v>160</v>
      </c>
      <c r="M347">
        <v>160</v>
      </c>
      <c r="N347">
        <v>160</v>
      </c>
      <c r="O347">
        <v>160</v>
      </c>
      <c r="P347">
        <v>144.73699999999999</v>
      </c>
      <c r="Q347">
        <v>101.872</v>
      </c>
      <c r="R347">
        <v>100.89700000000001</v>
      </c>
      <c r="S347">
        <v>116.068</v>
      </c>
      <c r="T347">
        <v>76.653300000000002</v>
      </c>
      <c r="U347">
        <v>61.033999999999999</v>
      </c>
      <c r="V347">
        <v>127.021</v>
      </c>
      <c r="W347">
        <v>160</v>
      </c>
      <c r="X347">
        <v>160</v>
      </c>
    </row>
    <row r="348" spans="1:24" x14ac:dyDescent="0.15">
      <c r="A348">
        <v>160</v>
      </c>
      <c r="B348">
        <v>160</v>
      </c>
      <c r="C348">
        <v>101.729</v>
      </c>
      <c r="D348">
        <v>130.238</v>
      </c>
      <c r="E348">
        <v>111.93600000000001</v>
      </c>
      <c r="F348">
        <v>160</v>
      </c>
      <c r="G348">
        <v>160</v>
      </c>
      <c r="H348">
        <v>160</v>
      </c>
      <c r="I348">
        <v>160</v>
      </c>
      <c r="J348">
        <v>160</v>
      </c>
      <c r="K348">
        <v>160</v>
      </c>
      <c r="L348">
        <v>141.88200000000001</v>
      </c>
      <c r="M348">
        <v>143.74700000000001</v>
      </c>
      <c r="N348">
        <v>160</v>
      </c>
      <c r="O348">
        <v>160</v>
      </c>
      <c r="P348">
        <v>153.58699999999999</v>
      </c>
      <c r="Q348">
        <v>124.259</v>
      </c>
      <c r="R348">
        <v>70.055099999999996</v>
      </c>
      <c r="S348">
        <v>146.87200000000001</v>
      </c>
      <c r="T348">
        <v>82.6571</v>
      </c>
      <c r="U348">
        <v>160</v>
      </c>
      <c r="V348">
        <v>142.26599999999999</v>
      </c>
      <c r="W348">
        <v>160</v>
      </c>
      <c r="X348">
        <v>160</v>
      </c>
    </row>
    <row r="349" spans="1:24" x14ac:dyDescent="0.15">
      <c r="A349">
        <v>160</v>
      </c>
      <c r="B349">
        <v>141.977</v>
      </c>
      <c r="C349">
        <v>120.161</v>
      </c>
      <c r="D349">
        <v>106.58199999999999</v>
      </c>
      <c r="E349">
        <v>130.953</v>
      </c>
      <c r="F349">
        <v>87.205200000000005</v>
      </c>
      <c r="G349">
        <v>160</v>
      </c>
      <c r="H349">
        <v>160</v>
      </c>
      <c r="I349">
        <v>160</v>
      </c>
      <c r="J349">
        <v>149.755</v>
      </c>
      <c r="K349">
        <v>160</v>
      </c>
      <c r="L349">
        <v>160</v>
      </c>
      <c r="M349">
        <v>142.88300000000001</v>
      </c>
      <c r="N349">
        <v>160</v>
      </c>
      <c r="O349">
        <v>96.905799999999999</v>
      </c>
      <c r="P349">
        <v>160</v>
      </c>
      <c r="Q349">
        <v>131.68199999999999</v>
      </c>
      <c r="R349">
        <v>85.203199999999995</v>
      </c>
      <c r="S349">
        <v>144.214</v>
      </c>
      <c r="T349">
        <v>72.458399999999997</v>
      </c>
      <c r="U349">
        <v>160</v>
      </c>
      <c r="V349">
        <v>160</v>
      </c>
      <c r="W349">
        <v>160</v>
      </c>
      <c r="X349">
        <v>151.27199999999999</v>
      </c>
    </row>
    <row r="350" spans="1:24" x14ac:dyDescent="0.15">
      <c r="A350">
        <v>160</v>
      </c>
      <c r="B350">
        <v>160</v>
      </c>
      <c r="C350">
        <v>130.78700000000001</v>
      </c>
      <c r="D350">
        <v>115.227</v>
      </c>
      <c r="E350">
        <v>153.63499999999999</v>
      </c>
      <c r="F350">
        <v>141.99600000000001</v>
      </c>
      <c r="G350">
        <v>160</v>
      </c>
      <c r="H350">
        <v>160</v>
      </c>
      <c r="I350">
        <v>115.471</v>
      </c>
      <c r="J350">
        <v>160</v>
      </c>
      <c r="K350">
        <v>160</v>
      </c>
      <c r="L350">
        <v>154.423</v>
      </c>
      <c r="M350">
        <v>160</v>
      </c>
      <c r="N350">
        <v>160</v>
      </c>
      <c r="O350">
        <v>160</v>
      </c>
      <c r="P350">
        <v>160</v>
      </c>
      <c r="Q350">
        <v>112.797</v>
      </c>
      <c r="R350">
        <v>95.531800000000004</v>
      </c>
      <c r="S350">
        <v>127.828</v>
      </c>
      <c r="T350">
        <v>129.65799999999999</v>
      </c>
      <c r="U350">
        <v>155.51400000000001</v>
      </c>
      <c r="V350">
        <v>83.501000000000005</v>
      </c>
      <c r="W350">
        <v>155.066</v>
      </c>
      <c r="X350">
        <v>143.54400000000001</v>
      </c>
    </row>
    <row r="351" spans="1:24" x14ac:dyDescent="0.15">
      <c r="A351">
        <v>144.21199999999999</v>
      </c>
      <c r="B351">
        <v>160</v>
      </c>
      <c r="C351">
        <v>160</v>
      </c>
      <c r="D351">
        <v>115.56699999999999</v>
      </c>
      <c r="E351">
        <v>145.18199999999999</v>
      </c>
      <c r="F351">
        <v>158.74700000000001</v>
      </c>
      <c r="G351">
        <v>144.654</v>
      </c>
      <c r="H351">
        <v>158.255</v>
      </c>
      <c r="I351">
        <v>148.98500000000001</v>
      </c>
      <c r="J351">
        <v>147.446</v>
      </c>
      <c r="K351">
        <v>160</v>
      </c>
      <c r="L351">
        <v>160</v>
      </c>
      <c r="M351">
        <v>137.24700000000001</v>
      </c>
      <c r="N351">
        <v>133.577</v>
      </c>
      <c r="O351">
        <v>160</v>
      </c>
      <c r="P351">
        <v>140.15199999999999</v>
      </c>
      <c r="Q351">
        <v>122.708</v>
      </c>
      <c r="R351">
        <v>89.029600000000002</v>
      </c>
      <c r="S351">
        <v>111.239</v>
      </c>
      <c r="T351">
        <v>110.973</v>
      </c>
      <c r="U351">
        <v>76.158699999999996</v>
      </c>
      <c r="V351">
        <v>57.1965</v>
      </c>
      <c r="W351">
        <v>135.99</v>
      </c>
      <c r="X351">
        <v>157.70599999999999</v>
      </c>
    </row>
    <row r="352" spans="1:24" x14ac:dyDescent="0.15">
      <c r="A352">
        <v>149.67500000000001</v>
      </c>
      <c r="B352">
        <v>160</v>
      </c>
      <c r="C352">
        <v>144.21799999999999</v>
      </c>
      <c r="D352">
        <v>139.12799999999999</v>
      </c>
      <c r="E352">
        <v>143.30799999999999</v>
      </c>
      <c r="F352">
        <v>160</v>
      </c>
      <c r="G352">
        <v>155.596</v>
      </c>
      <c r="H352">
        <v>160</v>
      </c>
      <c r="I352">
        <v>160</v>
      </c>
      <c r="J352">
        <v>160</v>
      </c>
      <c r="K352">
        <v>160</v>
      </c>
      <c r="L352">
        <v>110.256</v>
      </c>
      <c r="M352">
        <v>160</v>
      </c>
      <c r="N352">
        <v>160</v>
      </c>
      <c r="O352">
        <v>160</v>
      </c>
      <c r="P352">
        <v>145.05099999999999</v>
      </c>
      <c r="Q352">
        <v>144.267</v>
      </c>
      <c r="R352">
        <v>126.886</v>
      </c>
      <c r="S352">
        <v>71.489500000000007</v>
      </c>
      <c r="T352">
        <v>140.71799999999999</v>
      </c>
      <c r="U352">
        <v>160</v>
      </c>
      <c r="V352">
        <v>160</v>
      </c>
      <c r="W352">
        <v>152.76499999999999</v>
      </c>
      <c r="X352">
        <v>141.47499999999999</v>
      </c>
    </row>
    <row r="353" spans="1:24" x14ac:dyDescent="0.15">
      <c r="A353">
        <v>101.42</v>
      </c>
      <c r="B353">
        <v>142.649</v>
      </c>
      <c r="C353">
        <v>147.38900000000001</v>
      </c>
      <c r="D353">
        <v>123.759</v>
      </c>
      <c r="E353">
        <v>137.88</v>
      </c>
      <c r="F353">
        <v>146.48699999999999</v>
      </c>
      <c r="G353">
        <v>152.50800000000001</v>
      </c>
      <c r="H353">
        <v>130.37299999999999</v>
      </c>
      <c r="I353">
        <v>160</v>
      </c>
      <c r="J353">
        <v>148.56800000000001</v>
      </c>
      <c r="K353">
        <v>160</v>
      </c>
      <c r="L353">
        <v>160</v>
      </c>
      <c r="M353">
        <v>138.26400000000001</v>
      </c>
      <c r="N353">
        <v>158.328</v>
      </c>
      <c r="O353">
        <v>157.85</v>
      </c>
      <c r="P353">
        <v>107.605</v>
      </c>
      <c r="Q353">
        <v>131.44300000000001</v>
      </c>
      <c r="R353">
        <v>125.745</v>
      </c>
      <c r="S353">
        <v>76.877300000000005</v>
      </c>
      <c r="T353">
        <v>140.69499999999999</v>
      </c>
      <c r="U353">
        <v>160</v>
      </c>
      <c r="V353">
        <v>132.999</v>
      </c>
      <c r="W353">
        <v>160</v>
      </c>
      <c r="X353">
        <v>159.05000000000001</v>
      </c>
    </row>
    <row r="354" spans="1:24" x14ac:dyDescent="0.15">
      <c r="A354">
        <v>160</v>
      </c>
      <c r="B354">
        <v>157.822</v>
      </c>
      <c r="C354">
        <v>141.428</v>
      </c>
      <c r="D354">
        <v>140.59899999999999</v>
      </c>
      <c r="E354">
        <v>160</v>
      </c>
      <c r="F354">
        <v>160</v>
      </c>
      <c r="G354">
        <v>160</v>
      </c>
      <c r="H354">
        <v>160</v>
      </c>
      <c r="I354">
        <v>160</v>
      </c>
      <c r="J354">
        <v>160</v>
      </c>
      <c r="K354">
        <v>140.357</v>
      </c>
      <c r="L354">
        <v>160</v>
      </c>
      <c r="M354">
        <v>160</v>
      </c>
      <c r="N354">
        <v>160</v>
      </c>
      <c r="O354">
        <v>105.52</v>
      </c>
      <c r="P354">
        <v>160</v>
      </c>
      <c r="Q354">
        <v>130.28700000000001</v>
      </c>
      <c r="R354">
        <v>60.824199999999998</v>
      </c>
      <c r="S354">
        <v>57.116599999999998</v>
      </c>
      <c r="T354">
        <v>117.744</v>
      </c>
      <c r="U354">
        <v>160</v>
      </c>
      <c r="V354">
        <v>120.869</v>
      </c>
      <c r="W354">
        <v>160</v>
      </c>
      <c r="X354">
        <v>160</v>
      </c>
    </row>
    <row r="355" spans="1:24" x14ac:dyDescent="0.15">
      <c r="A355">
        <v>153.006</v>
      </c>
      <c r="B355">
        <v>148.58099999999999</v>
      </c>
      <c r="C355">
        <v>144.21199999999999</v>
      </c>
      <c r="D355">
        <v>142.053</v>
      </c>
      <c r="E355">
        <v>160</v>
      </c>
      <c r="F355">
        <v>160</v>
      </c>
      <c r="G355">
        <v>129.917</v>
      </c>
      <c r="H355">
        <v>160</v>
      </c>
      <c r="I355">
        <v>136.947</v>
      </c>
      <c r="J355">
        <v>132.89400000000001</v>
      </c>
      <c r="K355">
        <v>160</v>
      </c>
      <c r="L355">
        <v>141.81200000000001</v>
      </c>
      <c r="M355">
        <v>160</v>
      </c>
      <c r="N355">
        <v>160</v>
      </c>
      <c r="O355">
        <v>160</v>
      </c>
      <c r="P355">
        <v>142.37200000000001</v>
      </c>
      <c r="Q355">
        <v>83.274299999999997</v>
      </c>
      <c r="R355">
        <v>89.523099999999999</v>
      </c>
      <c r="S355">
        <v>85.570599999999999</v>
      </c>
      <c r="T355">
        <v>89.683400000000006</v>
      </c>
      <c r="U355">
        <v>146.89099999999999</v>
      </c>
      <c r="V355">
        <v>142.82599999999999</v>
      </c>
      <c r="W355">
        <v>160</v>
      </c>
      <c r="X355">
        <v>160</v>
      </c>
    </row>
    <row r="356" spans="1:24" x14ac:dyDescent="0.15">
      <c r="A356">
        <v>133.77000000000001</v>
      </c>
      <c r="B356">
        <v>160</v>
      </c>
      <c r="C356">
        <v>109.255</v>
      </c>
      <c r="D356">
        <v>106.794</v>
      </c>
      <c r="E356">
        <v>160</v>
      </c>
      <c r="F356">
        <v>144.78100000000001</v>
      </c>
      <c r="G356">
        <v>160</v>
      </c>
      <c r="H356">
        <v>153.56299999999999</v>
      </c>
      <c r="I356">
        <v>160</v>
      </c>
      <c r="J356">
        <v>160</v>
      </c>
      <c r="K356">
        <v>160</v>
      </c>
      <c r="L356">
        <v>160</v>
      </c>
      <c r="M356">
        <v>160</v>
      </c>
      <c r="N356">
        <v>124.84399999999999</v>
      </c>
      <c r="O356">
        <v>160</v>
      </c>
      <c r="P356">
        <v>112.405</v>
      </c>
      <c r="Q356">
        <v>87.042100000000005</v>
      </c>
      <c r="R356">
        <v>115.729</v>
      </c>
      <c r="S356">
        <v>107.608</v>
      </c>
      <c r="T356">
        <v>109.167</v>
      </c>
      <c r="U356">
        <v>160</v>
      </c>
      <c r="V356">
        <v>117.34399999999999</v>
      </c>
      <c r="W356">
        <v>134.51599999999999</v>
      </c>
      <c r="X356">
        <v>141.673</v>
      </c>
    </row>
    <row r="357" spans="1:24" x14ac:dyDescent="0.15">
      <c r="A357">
        <v>160</v>
      </c>
      <c r="B357">
        <v>160</v>
      </c>
      <c r="C357">
        <v>160</v>
      </c>
      <c r="D357">
        <v>138.58500000000001</v>
      </c>
      <c r="E357">
        <v>152.06399999999999</v>
      </c>
      <c r="F357">
        <v>160</v>
      </c>
      <c r="G357">
        <v>158.55500000000001</v>
      </c>
      <c r="H357">
        <v>160</v>
      </c>
      <c r="I357">
        <v>114.708</v>
      </c>
      <c r="J357">
        <v>160</v>
      </c>
      <c r="K357">
        <v>160</v>
      </c>
      <c r="L357">
        <v>142.33500000000001</v>
      </c>
      <c r="M357">
        <v>160</v>
      </c>
      <c r="N357">
        <v>154.37200000000001</v>
      </c>
      <c r="O357">
        <v>110.08799999999999</v>
      </c>
      <c r="P357">
        <v>160</v>
      </c>
      <c r="Q357">
        <v>120.577</v>
      </c>
      <c r="R357">
        <v>127.663</v>
      </c>
      <c r="S357">
        <v>114.41200000000001</v>
      </c>
      <c r="T357">
        <v>63.226999999999997</v>
      </c>
      <c r="U357">
        <v>92.430499999999995</v>
      </c>
      <c r="V357">
        <v>89.922300000000007</v>
      </c>
      <c r="W357">
        <v>160</v>
      </c>
      <c r="X357">
        <v>158.923</v>
      </c>
    </row>
    <row r="358" spans="1:24" x14ac:dyDescent="0.15">
      <c r="A358">
        <v>160</v>
      </c>
      <c r="B358">
        <v>160</v>
      </c>
      <c r="C358">
        <v>118.355</v>
      </c>
      <c r="D358">
        <v>124.047</v>
      </c>
      <c r="E358">
        <v>129.02799999999999</v>
      </c>
      <c r="F358">
        <v>160</v>
      </c>
      <c r="G358">
        <v>156.57300000000001</v>
      </c>
      <c r="H358">
        <v>121.238</v>
      </c>
      <c r="I358">
        <v>160</v>
      </c>
      <c r="J358">
        <v>160</v>
      </c>
      <c r="K358">
        <v>160</v>
      </c>
      <c r="L358">
        <v>134.65600000000001</v>
      </c>
      <c r="M358">
        <v>160</v>
      </c>
      <c r="N358">
        <v>160</v>
      </c>
      <c r="O358">
        <v>160</v>
      </c>
      <c r="P358">
        <v>160</v>
      </c>
      <c r="Q358">
        <v>153.52699999999999</v>
      </c>
      <c r="R358">
        <v>109.958</v>
      </c>
      <c r="S358">
        <v>81.013900000000007</v>
      </c>
      <c r="T358">
        <v>126.59699999999999</v>
      </c>
      <c r="U358">
        <v>160</v>
      </c>
      <c r="V358">
        <v>135.97999999999999</v>
      </c>
      <c r="W358">
        <v>160</v>
      </c>
      <c r="X358">
        <v>160</v>
      </c>
    </row>
    <row r="359" spans="1:24" x14ac:dyDescent="0.15">
      <c r="A359">
        <v>160</v>
      </c>
      <c r="B359">
        <v>160</v>
      </c>
      <c r="C359">
        <v>130.73500000000001</v>
      </c>
      <c r="D359">
        <v>140.541</v>
      </c>
      <c r="E359">
        <v>121.877</v>
      </c>
      <c r="F359">
        <v>136.93100000000001</v>
      </c>
      <c r="G359">
        <v>148.279</v>
      </c>
      <c r="H359">
        <v>160</v>
      </c>
      <c r="I359">
        <v>160</v>
      </c>
      <c r="J359">
        <v>160</v>
      </c>
      <c r="K359">
        <v>160</v>
      </c>
      <c r="L359">
        <v>158.34700000000001</v>
      </c>
      <c r="M359">
        <v>160</v>
      </c>
      <c r="N359">
        <v>160</v>
      </c>
      <c r="O359">
        <v>160</v>
      </c>
      <c r="P359">
        <v>160</v>
      </c>
      <c r="Q359">
        <v>111.254</v>
      </c>
      <c r="R359">
        <v>102.593</v>
      </c>
      <c r="S359">
        <v>128.066</v>
      </c>
      <c r="T359">
        <v>72.198099999999997</v>
      </c>
      <c r="U359">
        <v>102.51900000000001</v>
      </c>
      <c r="V359">
        <v>160</v>
      </c>
      <c r="W359">
        <v>125.187</v>
      </c>
      <c r="X359">
        <v>160</v>
      </c>
    </row>
    <row r="360" spans="1:24" x14ac:dyDescent="0.15">
      <c r="A360">
        <v>160</v>
      </c>
      <c r="B360">
        <v>160</v>
      </c>
      <c r="C360">
        <v>150.511</v>
      </c>
      <c r="D360">
        <v>160</v>
      </c>
      <c r="E360">
        <v>136.65100000000001</v>
      </c>
      <c r="F360">
        <v>160</v>
      </c>
      <c r="G360">
        <v>151.512</v>
      </c>
      <c r="H360">
        <v>160</v>
      </c>
      <c r="I360">
        <v>160</v>
      </c>
      <c r="J360">
        <v>160</v>
      </c>
      <c r="K360">
        <v>160</v>
      </c>
      <c r="L360">
        <v>120.729</v>
      </c>
      <c r="M360">
        <v>151.57</v>
      </c>
      <c r="N360">
        <v>160</v>
      </c>
      <c r="O360">
        <v>135.13900000000001</v>
      </c>
      <c r="P360">
        <v>160</v>
      </c>
      <c r="Q360">
        <v>160</v>
      </c>
      <c r="R360">
        <v>102.66</v>
      </c>
      <c r="S360">
        <v>61.0319</v>
      </c>
      <c r="T360">
        <v>130.06700000000001</v>
      </c>
      <c r="U360">
        <v>102.83799999999999</v>
      </c>
      <c r="V360">
        <v>127.79600000000001</v>
      </c>
      <c r="W360">
        <v>160</v>
      </c>
      <c r="X360">
        <v>159.095</v>
      </c>
    </row>
    <row r="361" spans="1:24" x14ac:dyDescent="0.15">
      <c r="A361">
        <v>145.80099999999999</v>
      </c>
      <c r="B361">
        <v>160</v>
      </c>
      <c r="C361">
        <v>135.36000000000001</v>
      </c>
      <c r="D361">
        <v>136.49299999999999</v>
      </c>
      <c r="E361">
        <v>160</v>
      </c>
      <c r="F361">
        <v>160</v>
      </c>
      <c r="G361">
        <v>129.51499999999999</v>
      </c>
      <c r="H361">
        <v>130.89599999999999</v>
      </c>
      <c r="I361">
        <v>160</v>
      </c>
      <c r="J361">
        <v>160</v>
      </c>
      <c r="K361">
        <v>160</v>
      </c>
      <c r="L361">
        <v>160</v>
      </c>
      <c r="M361">
        <v>152.72800000000001</v>
      </c>
      <c r="N361">
        <v>160</v>
      </c>
      <c r="O361">
        <v>160</v>
      </c>
      <c r="P361">
        <v>72.111800000000002</v>
      </c>
      <c r="Q361">
        <v>93.624899999999997</v>
      </c>
      <c r="R361">
        <v>100.709</v>
      </c>
      <c r="S361">
        <v>100.155</v>
      </c>
      <c r="T361">
        <v>104.167</v>
      </c>
      <c r="U361">
        <v>145.471</v>
      </c>
      <c r="V361">
        <v>160</v>
      </c>
      <c r="W361">
        <v>160</v>
      </c>
      <c r="X361">
        <v>141.20500000000001</v>
      </c>
    </row>
    <row r="362" spans="1:24" x14ac:dyDescent="0.15">
      <c r="A362">
        <v>119.81</v>
      </c>
      <c r="B362">
        <v>160</v>
      </c>
      <c r="C362">
        <v>133.70400000000001</v>
      </c>
      <c r="D362">
        <v>140.208</v>
      </c>
      <c r="E362">
        <v>83.392300000000006</v>
      </c>
      <c r="F362">
        <v>160</v>
      </c>
      <c r="G362">
        <v>124.649</v>
      </c>
      <c r="H362">
        <v>160</v>
      </c>
      <c r="I362">
        <v>160</v>
      </c>
      <c r="J362">
        <v>135.30000000000001</v>
      </c>
      <c r="K362">
        <v>160</v>
      </c>
      <c r="L362">
        <v>160</v>
      </c>
      <c r="M362">
        <v>146.61199999999999</v>
      </c>
      <c r="N362">
        <v>160</v>
      </c>
      <c r="O362">
        <v>160</v>
      </c>
      <c r="P362">
        <v>160</v>
      </c>
      <c r="Q362">
        <v>84.844499999999996</v>
      </c>
      <c r="R362">
        <v>58.015099999999997</v>
      </c>
      <c r="S362">
        <v>116.714</v>
      </c>
      <c r="T362">
        <v>119.218</v>
      </c>
      <c r="U362">
        <v>160</v>
      </c>
      <c r="V362">
        <v>101.041</v>
      </c>
      <c r="W362">
        <v>160</v>
      </c>
      <c r="X362">
        <v>160</v>
      </c>
    </row>
    <row r="363" spans="1:24" x14ac:dyDescent="0.15">
      <c r="A363">
        <v>144.905</v>
      </c>
      <c r="B363">
        <v>122.006</v>
      </c>
      <c r="C363">
        <v>160</v>
      </c>
      <c r="D363">
        <v>117.29600000000001</v>
      </c>
      <c r="E363">
        <v>150.50700000000001</v>
      </c>
      <c r="F363">
        <v>160</v>
      </c>
      <c r="G363">
        <v>159.36099999999999</v>
      </c>
      <c r="H363">
        <v>153.70699999999999</v>
      </c>
      <c r="I363">
        <v>154.69900000000001</v>
      </c>
      <c r="J363">
        <v>144.05000000000001</v>
      </c>
      <c r="K363">
        <v>160</v>
      </c>
      <c r="L363">
        <v>135.27199999999999</v>
      </c>
      <c r="M363">
        <v>160</v>
      </c>
      <c r="N363">
        <v>142.16999999999999</v>
      </c>
      <c r="O363">
        <v>151.81700000000001</v>
      </c>
      <c r="P363">
        <v>137.61799999999999</v>
      </c>
      <c r="Q363">
        <v>92.750100000000003</v>
      </c>
      <c r="R363">
        <v>101.608</v>
      </c>
      <c r="S363">
        <v>74.811300000000003</v>
      </c>
      <c r="T363">
        <v>95.6143</v>
      </c>
      <c r="U363">
        <v>88.289000000000001</v>
      </c>
      <c r="V363">
        <v>96.134</v>
      </c>
      <c r="W363">
        <v>160</v>
      </c>
      <c r="X363">
        <v>142.642</v>
      </c>
    </row>
    <row r="364" spans="1:24" x14ac:dyDescent="0.15">
      <c r="A364">
        <v>160</v>
      </c>
      <c r="B364">
        <v>134.71899999999999</v>
      </c>
      <c r="C364">
        <v>107.914</v>
      </c>
      <c r="D364">
        <v>135.68600000000001</v>
      </c>
      <c r="E364">
        <v>160</v>
      </c>
      <c r="F364">
        <v>119.366</v>
      </c>
      <c r="G364">
        <v>154.798</v>
      </c>
      <c r="H364">
        <v>160</v>
      </c>
      <c r="I364">
        <v>152.96799999999999</v>
      </c>
      <c r="J364">
        <v>160</v>
      </c>
      <c r="K364">
        <v>160</v>
      </c>
      <c r="L364">
        <v>160</v>
      </c>
      <c r="M364">
        <v>150.381</v>
      </c>
      <c r="N364">
        <v>126.63800000000001</v>
      </c>
      <c r="O364">
        <v>160</v>
      </c>
      <c r="P364">
        <v>148.55099999999999</v>
      </c>
      <c r="Q364">
        <v>160</v>
      </c>
      <c r="R364">
        <v>83.409800000000004</v>
      </c>
      <c r="S364">
        <v>101.70699999999999</v>
      </c>
      <c r="T364">
        <v>131.98699999999999</v>
      </c>
      <c r="U364">
        <v>104.425</v>
      </c>
      <c r="V364">
        <v>83.233099999999993</v>
      </c>
      <c r="W364">
        <v>160</v>
      </c>
      <c r="X364">
        <v>160</v>
      </c>
    </row>
    <row r="365" spans="1:24" x14ac:dyDescent="0.15">
      <c r="A365">
        <v>156.422</v>
      </c>
      <c r="B365">
        <v>160</v>
      </c>
      <c r="C365">
        <v>147.90700000000001</v>
      </c>
      <c r="D365">
        <v>122.363</v>
      </c>
      <c r="E365">
        <v>160</v>
      </c>
      <c r="F365">
        <v>160</v>
      </c>
      <c r="G365">
        <v>160</v>
      </c>
      <c r="H365">
        <v>158.453</v>
      </c>
      <c r="I365">
        <v>160</v>
      </c>
      <c r="J365">
        <v>160</v>
      </c>
      <c r="K365">
        <v>153.172</v>
      </c>
      <c r="L365">
        <v>160</v>
      </c>
      <c r="M365">
        <v>160</v>
      </c>
      <c r="N365">
        <v>160</v>
      </c>
      <c r="O365">
        <v>160</v>
      </c>
      <c r="P365">
        <v>138.16499999999999</v>
      </c>
      <c r="Q365">
        <v>104.65600000000001</v>
      </c>
      <c r="R365">
        <v>69.043199999999999</v>
      </c>
      <c r="S365">
        <v>65.653499999999994</v>
      </c>
      <c r="T365">
        <v>129.828</v>
      </c>
      <c r="U365">
        <v>90.6143</v>
      </c>
      <c r="V365">
        <v>132.90600000000001</v>
      </c>
      <c r="W365">
        <v>160</v>
      </c>
      <c r="X365">
        <v>160</v>
      </c>
    </row>
    <row r="366" spans="1:24" x14ac:dyDescent="0.15">
      <c r="A366">
        <v>144.303</v>
      </c>
      <c r="B366">
        <v>160</v>
      </c>
      <c r="C366">
        <v>160</v>
      </c>
      <c r="D366">
        <v>115.244</v>
      </c>
      <c r="E366">
        <v>129.08600000000001</v>
      </c>
      <c r="F366">
        <v>117.754</v>
      </c>
      <c r="G366">
        <v>153.959</v>
      </c>
      <c r="H366">
        <v>160</v>
      </c>
      <c r="I366">
        <v>142.578</v>
      </c>
      <c r="J366">
        <v>160</v>
      </c>
      <c r="K366">
        <v>140.27600000000001</v>
      </c>
      <c r="L366">
        <v>160</v>
      </c>
      <c r="M366">
        <v>160</v>
      </c>
      <c r="N366">
        <v>160</v>
      </c>
      <c r="O366">
        <v>159.482</v>
      </c>
      <c r="P366">
        <v>112.538</v>
      </c>
      <c r="Q366">
        <v>160</v>
      </c>
      <c r="R366">
        <v>87.300600000000003</v>
      </c>
      <c r="S366">
        <v>70.490899999999996</v>
      </c>
      <c r="T366">
        <v>100.30500000000001</v>
      </c>
      <c r="U366">
        <v>81.869600000000005</v>
      </c>
      <c r="V366">
        <v>129.68100000000001</v>
      </c>
      <c r="W366">
        <v>160</v>
      </c>
      <c r="X366">
        <v>160</v>
      </c>
    </row>
    <row r="367" spans="1:24" x14ac:dyDescent="0.15">
      <c r="A367">
        <v>160</v>
      </c>
      <c r="B367">
        <v>158.994</v>
      </c>
      <c r="C367">
        <v>135.316</v>
      </c>
      <c r="D367">
        <v>128.71299999999999</v>
      </c>
      <c r="E367">
        <v>160</v>
      </c>
      <c r="F367">
        <v>149.345</v>
      </c>
      <c r="G367">
        <v>160</v>
      </c>
      <c r="H367">
        <v>147.58600000000001</v>
      </c>
      <c r="I367">
        <v>160</v>
      </c>
      <c r="J367">
        <v>160</v>
      </c>
      <c r="K367">
        <v>160</v>
      </c>
      <c r="L367">
        <v>160</v>
      </c>
      <c r="M367">
        <v>160</v>
      </c>
      <c r="N367">
        <v>160</v>
      </c>
      <c r="O367">
        <v>131.78700000000001</v>
      </c>
      <c r="P367">
        <v>160</v>
      </c>
      <c r="Q367">
        <v>33.931800000000003</v>
      </c>
      <c r="R367">
        <v>109.38</v>
      </c>
      <c r="S367">
        <v>135.12</v>
      </c>
      <c r="T367">
        <v>136.9</v>
      </c>
      <c r="U367">
        <v>120.149</v>
      </c>
      <c r="V367">
        <v>133.69800000000001</v>
      </c>
      <c r="W367">
        <v>150.13800000000001</v>
      </c>
      <c r="X367">
        <v>126.378</v>
      </c>
    </row>
    <row r="368" spans="1:24" x14ac:dyDescent="0.15">
      <c r="A368">
        <v>146.25800000000001</v>
      </c>
      <c r="B368">
        <v>160</v>
      </c>
      <c r="C368">
        <v>138.648</v>
      </c>
      <c r="D368">
        <v>116.00700000000001</v>
      </c>
      <c r="E368">
        <v>156.65199999999999</v>
      </c>
      <c r="F368">
        <v>123.193</v>
      </c>
      <c r="G368">
        <v>160</v>
      </c>
      <c r="H368">
        <v>150.767</v>
      </c>
      <c r="I368">
        <v>129.39699999999999</v>
      </c>
      <c r="J368">
        <v>160</v>
      </c>
      <c r="K368">
        <v>160</v>
      </c>
      <c r="L368">
        <v>160</v>
      </c>
      <c r="M368">
        <v>160</v>
      </c>
      <c r="N368">
        <v>160</v>
      </c>
      <c r="O368">
        <v>160</v>
      </c>
      <c r="P368">
        <v>98.180300000000003</v>
      </c>
      <c r="Q368">
        <v>142.398</v>
      </c>
      <c r="R368">
        <v>150.416</v>
      </c>
      <c r="S368">
        <v>105.414</v>
      </c>
      <c r="T368">
        <v>115.998</v>
      </c>
      <c r="U368">
        <v>121.843</v>
      </c>
      <c r="V368">
        <v>119.834</v>
      </c>
      <c r="W368">
        <v>160</v>
      </c>
      <c r="X368">
        <v>160</v>
      </c>
    </row>
    <row r="369" spans="1:24" x14ac:dyDescent="0.15">
      <c r="A369">
        <v>160</v>
      </c>
      <c r="B369">
        <v>142.53</v>
      </c>
      <c r="C369">
        <v>142.488</v>
      </c>
      <c r="D369">
        <v>160</v>
      </c>
      <c r="E369">
        <v>150.482</v>
      </c>
      <c r="F369">
        <v>130.45599999999999</v>
      </c>
      <c r="G369">
        <v>156.87899999999999</v>
      </c>
      <c r="H369">
        <v>106.608</v>
      </c>
      <c r="I369">
        <v>156.517</v>
      </c>
      <c r="J369">
        <v>160</v>
      </c>
      <c r="K369">
        <v>156.41399999999999</v>
      </c>
      <c r="L369">
        <v>156.64500000000001</v>
      </c>
      <c r="M369">
        <v>148.36099999999999</v>
      </c>
      <c r="N369">
        <v>137.24</v>
      </c>
      <c r="O369">
        <v>141.244</v>
      </c>
      <c r="P369">
        <v>160</v>
      </c>
      <c r="Q369">
        <v>98.282899999999998</v>
      </c>
      <c r="R369">
        <v>122.11199999999999</v>
      </c>
      <c r="S369">
        <v>109.059</v>
      </c>
      <c r="T369">
        <v>115.315</v>
      </c>
      <c r="U369">
        <v>104.459</v>
      </c>
      <c r="V369">
        <v>63.493200000000002</v>
      </c>
      <c r="W369">
        <v>160</v>
      </c>
      <c r="X369">
        <v>160</v>
      </c>
    </row>
    <row r="370" spans="1:24" x14ac:dyDescent="0.15">
      <c r="A370">
        <v>153.91</v>
      </c>
      <c r="B370">
        <v>160</v>
      </c>
      <c r="C370">
        <v>133.209</v>
      </c>
      <c r="D370">
        <v>121.807</v>
      </c>
      <c r="E370">
        <v>145.37799999999999</v>
      </c>
      <c r="F370">
        <v>160</v>
      </c>
      <c r="G370">
        <v>160</v>
      </c>
      <c r="H370">
        <v>160</v>
      </c>
      <c r="I370">
        <v>160</v>
      </c>
      <c r="J370">
        <v>160</v>
      </c>
      <c r="K370">
        <v>160</v>
      </c>
      <c r="L370">
        <v>160</v>
      </c>
      <c r="M370">
        <v>160</v>
      </c>
      <c r="N370">
        <v>160</v>
      </c>
      <c r="O370">
        <v>160</v>
      </c>
      <c r="P370">
        <v>148.94200000000001</v>
      </c>
      <c r="Q370">
        <v>86.700199999999995</v>
      </c>
      <c r="R370">
        <v>67.349500000000006</v>
      </c>
      <c r="S370">
        <v>126.288</v>
      </c>
      <c r="T370">
        <v>92.280699999999996</v>
      </c>
      <c r="U370">
        <v>150.672</v>
      </c>
      <c r="V370">
        <v>81.0137</v>
      </c>
      <c r="W370">
        <v>150.696</v>
      </c>
      <c r="X370">
        <v>130.34</v>
      </c>
    </row>
    <row r="371" spans="1:24" x14ac:dyDescent="0.15">
      <c r="A371">
        <v>160</v>
      </c>
      <c r="B371">
        <v>160</v>
      </c>
      <c r="C371">
        <v>140.29400000000001</v>
      </c>
      <c r="D371">
        <v>148.501</v>
      </c>
      <c r="E371">
        <v>160</v>
      </c>
      <c r="F371">
        <v>160</v>
      </c>
      <c r="G371">
        <v>156.37899999999999</v>
      </c>
      <c r="H371">
        <v>151.93199999999999</v>
      </c>
      <c r="I371">
        <v>160</v>
      </c>
      <c r="J371">
        <v>155.279</v>
      </c>
      <c r="K371">
        <v>160</v>
      </c>
      <c r="L371">
        <v>145.59100000000001</v>
      </c>
      <c r="M371">
        <v>160</v>
      </c>
      <c r="N371">
        <v>160</v>
      </c>
      <c r="O371">
        <v>111.46599999999999</v>
      </c>
      <c r="P371">
        <v>95.539199999999994</v>
      </c>
      <c r="Q371">
        <v>116.59399999999999</v>
      </c>
      <c r="R371">
        <v>98.964399999999998</v>
      </c>
      <c r="S371">
        <v>111.152</v>
      </c>
      <c r="T371">
        <v>94.562600000000003</v>
      </c>
      <c r="U371">
        <v>128.57300000000001</v>
      </c>
      <c r="V371">
        <v>106.583</v>
      </c>
      <c r="W371">
        <v>126.224</v>
      </c>
      <c r="X371">
        <v>160</v>
      </c>
    </row>
    <row r="372" spans="1:24" x14ac:dyDescent="0.15">
      <c r="A372">
        <v>160</v>
      </c>
      <c r="B372">
        <v>160</v>
      </c>
      <c r="C372">
        <v>91.003799999999998</v>
      </c>
      <c r="D372">
        <v>160</v>
      </c>
      <c r="E372">
        <v>160</v>
      </c>
      <c r="F372">
        <v>160</v>
      </c>
      <c r="G372">
        <v>160</v>
      </c>
      <c r="H372">
        <v>160</v>
      </c>
      <c r="I372">
        <v>149.23599999999999</v>
      </c>
      <c r="J372">
        <v>160</v>
      </c>
      <c r="K372">
        <v>160</v>
      </c>
      <c r="L372">
        <v>160</v>
      </c>
      <c r="M372">
        <v>160</v>
      </c>
      <c r="N372">
        <v>160</v>
      </c>
      <c r="O372">
        <v>157.40100000000001</v>
      </c>
      <c r="P372">
        <v>154.596</v>
      </c>
      <c r="Q372">
        <v>130.875</v>
      </c>
      <c r="R372">
        <v>110.458</v>
      </c>
      <c r="S372">
        <v>90.3001</v>
      </c>
      <c r="T372">
        <v>126.79900000000001</v>
      </c>
      <c r="U372">
        <v>147.95599999999999</v>
      </c>
      <c r="V372">
        <v>107.366</v>
      </c>
      <c r="W372">
        <v>139.52600000000001</v>
      </c>
      <c r="X372">
        <v>160</v>
      </c>
    </row>
    <row r="373" spans="1:24" x14ac:dyDescent="0.15">
      <c r="A373">
        <v>160</v>
      </c>
      <c r="B373">
        <v>160</v>
      </c>
      <c r="C373">
        <v>109.997</v>
      </c>
      <c r="D373">
        <v>119.896</v>
      </c>
      <c r="E373">
        <v>145.36600000000001</v>
      </c>
      <c r="F373">
        <v>160</v>
      </c>
      <c r="G373">
        <v>160</v>
      </c>
      <c r="H373">
        <v>151.572</v>
      </c>
      <c r="I373">
        <v>160</v>
      </c>
      <c r="J373">
        <v>150.51400000000001</v>
      </c>
      <c r="K373">
        <v>158.55099999999999</v>
      </c>
      <c r="L373">
        <v>160</v>
      </c>
      <c r="M373">
        <v>160</v>
      </c>
      <c r="N373">
        <v>120.05800000000001</v>
      </c>
      <c r="O373">
        <v>160</v>
      </c>
      <c r="P373">
        <v>160</v>
      </c>
      <c r="Q373">
        <v>160</v>
      </c>
      <c r="R373">
        <v>56.123100000000001</v>
      </c>
      <c r="S373">
        <v>105.151</v>
      </c>
      <c r="T373">
        <v>105.624</v>
      </c>
      <c r="U373">
        <v>65.790899999999993</v>
      </c>
      <c r="V373">
        <v>134.38200000000001</v>
      </c>
      <c r="W373">
        <v>129.08600000000001</v>
      </c>
      <c r="X373">
        <v>160</v>
      </c>
    </row>
    <row r="374" spans="1:24" x14ac:dyDescent="0.15">
      <c r="A374">
        <v>128.53800000000001</v>
      </c>
      <c r="B374">
        <v>131.51</v>
      </c>
      <c r="C374">
        <v>160</v>
      </c>
      <c r="D374">
        <v>142.751</v>
      </c>
      <c r="E374">
        <v>141.584</v>
      </c>
      <c r="F374">
        <v>149.32300000000001</v>
      </c>
      <c r="G374">
        <v>160</v>
      </c>
      <c r="H374">
        <v>160</v>
      </c>
      <c r="I374">
        <v>156.56100000000001</v>
      </c>
      <c r="J374">
        <v>160</v>
      </c>
      <c r="K374">
        <v>149.239</v>
      </c>
      <c r="L374">
        <v>160</v>
      </c>
      <c r="M374">
        <v>160</v>
      </c>
      <c r="N374">
        <v>127.318</v>
      </c>
      <c r="O374">
        <v>127.646</v>
      </c>
      <c r="P374">
        <v>121.697</v>
      </c>
      <c r="Q374">
        <v>147.578</v>
      </c>
      <c r="R374">
        <v>67.111599999999996</v>
      </c>
      <c r="S374">
        <v>99.2012</v>
      </c>
      <c r="T374">
        <v>60.729399999999998</v>
      </c>
      <c r="U374">
        <v>109.36499999999999</v>
      </c>
      <c r="V374">
        <v>87.520700000000005</v>
      </c>
      <c r="W374">
        <v>148.94</v>
      </c>
      <c r="X374">
        <v>160</v>
      </c>
    </row>
    <row r="375" spans="1:24" x14ac:dyDescent="0.15">
      <c r="A375">
        <v>160</v>
      </c>
      <c r="B375">
        <v>160</v>
      </c>
      <c r="C375">
        <v>146.04400000000001</v>
      </c>
      <c r="D375">
        <v>133.88900000000001</v>
      </c>
      <c r="E375">
        <v>140.23500000000001</v>
      </c>
      <c r="F375">
        <v>149.81200000000001</v>
      </c>
      <c r="G375">
        <v>160</v>
      </c>
      <c r="H375">
        <v>159.708</v>
      </c>
      <c r="I375">
        <v>115.389</v>
      </c>
      <c r="J375">
        <v>160</v>
      </c>
      <c r="K375">
        <v>160</v>
      </c>
      <c r="L375">
        <v>132.08199999999999</v>
      </c>
      <c r="M375">
        <v>160</v>
      </c>
      <c r="N375">
        <v>160</v>
      </c>
      <c r="O375">
        <v>160</v>
      </c>
      <c r="P375">
        <v>102.40600000000001</v>
      </c>
      <c r="Q375">
        <v>93.927599999999998</v>
      </c>
      <c r="R375">
        <v>48.015300000000003</v>
      </c>
      <c r="S375">
        <v>88.5762</v>
      </c>
      <c r="T375">
        <v>126.048</v>
      </c>
      <c r="U375">
        <v>122.502</v>
      </c>
      <c r="V375">
        <v>131.45500000000001</v>
      </c>
      <c r="W375">
        <v>160</v>
      </c>
      <c r="X375">
        <v>158.93199999999999</v>
      </c>
    </row>
    <row r="376" spans="1:24" x14ac:dyDescent="0.15">
      <c r="A376">
        <v>130.47900000000001</v>
      </c>
      <c r="B376">
        <v>152.66999999999999</v>
      </c>
      <c r="C376">
        <v>160</v>
      </c>
      <c r="D376">
        <v>133.601</v>
      </c>
      <c r="E376">
        <v>160</v>
      </c>
      <c r="F376">
        <v>147.423</v>
      </c>
      <c r="G376">
        <v>152.29400000000001</v>
      </c>
      <c r="H376">
        <v>132.315</v>
      </c>
      <c r="I376">
        <v>115.702</v>
      </c>
      <c r="J376">
        <v>160</v>
      </c>
      <c r="K376">
        <v>160</v>
      </c>
      <c r="L376">
        <v>160</v>
      </c>
      <c r="M376">
        <v>160</v>
      </c>
      <c r="N376">
        <v>160</v>
      </c>
      <c r="O376">
        <v>154.20400000000001</v>
      </c>
      <c r="P376">
        <v>160</v>
      </c>
      <c r="Q376">
        <v>113.07599999999999</v>
      </c>
      <c r="R376">
        <v>139.685</v>
      </c>
      <c r="S376">
        <v>81.352900000000005</v>
      </c>
      <c r="T376">
        <v>135.53899999999999</v>
      </c>
      <c r="U376">
        <v>125.64400000000001</v>
      </c>
      <c r="V376">
        <v>90.577600000000004</v>
      </c>
      <c r="W376">
        <v>160</v>
      </c>
      <c r="X376">
        <v>160</v>
      </c>
    </row>
    <row r="377" spans="1:24" x14ac:dyDescent="0.15">
      <c r="A377">
        <v>136.09299999999999</v>
      </c>
      <c r="B377">
        <v>160</v>
      </c>
      <c r="C377">
        <v>160</v>
      </c>
      <c r="D377">
        <v>94.523899999999998</v>
      </c>
      <c r="E377">
        <v>160</v>
      </c>
      <c r="F377">
        <v>160</v>
      </c>
      <c r="G377">
        <v>138.66499999999999</v>
      </c>
      <c r="H377">
        <v>160</v>
      </c>
      <c r="I377">
        <v>159.572</v>
      </c>
      <c r="J377">
        <v>160</v>
      </c>
      <c r="K377">
        <v>158.065</v>
      </c>
      <c r="L377">
        <v>131.67099999999999</v>
      </c>
      <c r="M377">
        <v>160</v>
      </c>
      <c r="N377">
        <v>142.33799999999999</v>
      </c>
      <c r="O377">
        <v>160</v>
      </c>
      <c r="P377">
        <v>160</v>
      </c>
      <c r="Q377">
        <v>91.504099999999994</v>
      </c>
      <c r="R377">
        <v>44.654299999999999</v>
      </c>
      <c r="S377">
        <v>63.840200000000003</v>
      </c>
      <c r="T377">
        <v>70.836699999999993</v>
      </c>
      <c r="U377">
        <v>121.81699999999999</v>
      </c>
      <c r="V377">
        <v>160</v>
      </c>
      <c r="W377">
        <v>160</v>
      </c>
      <c r="X377">
        <v>160</v>
      </c>
    </row>
    <row r="378" spans="1:24" x14ac:dyDescent="0.15">
      <c r="A378">
        <v>120.648</v>
      </c>
      <c r="B378">
        <v>160</v>
      </c>
      <c r="C378">
        <v>160</v>
      </c>
      <c r="D378">
        <v>157.30799999999999</v>
      </c>
      <c r="E378">
        <v>160</v>
      </c>
      <c r="F378">
        <v>160</v>
      </c>
      <c r="G378">
        <v>134.029</v>
      </c>
      <c r="H378">
        <v>136.93100000000001</v>
      </c>
      <c r="I378">
        <v>147.023</v>
      </c>
      <c r="J378">
        <v>158.636</v>
      </c>
      <c r="K378">
        <v>115.625</v>
      </c>
      <c r="L378">
        <v>143.15299999999999</v>
      </c>
      <c r="M378">
        <v>160</v>
      </c>
      <c r="N378">
        <v>110.858</v>
      </c>
      <c r="O378">
        <v>121.82</v>
      </c>
      <c r="P378">
        <v>159.66200000000001</v>
      </c>
      <c r="Q378">
        <v>129.72900000000001</v>
      </c>
      <c r="R378">
        <v>111.51600000000001</v>
      </c>
      <c r="S378">
        <v>111.69199999999999</v>
      </c>
      <c r="T378">
        <v>76.7059</v>
      </c>
      <c r="U378">
        <v>132.30500000000001</v>
      </c>
      <c r="V378">
        <v>145.441</v>
      </c>
      <c r="W378">
        <v>160</v>
      </c>
      <c r="X378">
        <v>116.136</v>
      </c>
    </row>
    <row r="379" spans="1:24" x14ac:dyDescent="0.15">
      <c r="A379">
        <v>149.899</v>
      </c>
      <c r="B379">
        <v>160</v>
      </c>
      <c r="C379">
        <v>121.045</v>
      </c>
      <c r="D379">
        <v>144.297</v>
      </c>
      <c r="E379">
        <v>160</v>
      </c>
      <c r="F379">
        <v>154.018</v>
      </c>
      <c r="G379">
        <v>160</v>
      </c>
      <c r="H379">
        <v>132.005</v>
      </c>
      <c r="I379">
        <v>160</v>
      </c>
      <c r="J379">
        <v>160</v>
      </c>
      <c r="K379">
        <v>157.22900000000001</v>
      </c>
      <c r="L379">
        <v>160</v>
      </c>
      <c r="M379">
        <v>160</v>
      </c>
      <c r="N379">
        <v>160</v>
      </c>
      <c r="O379">
        <v>113.16</v>
      </c>
      <c r="P379">
        <v>145.06299999999999</v>
      </c>
      <c r="Q379">
        <v>160</v>
      </c>
      <c r="R379">
        <v>122.4</v>
      </c>
      <c r="S379">
        <v>139.976</v>
      </c>
      <c r="T379">
        <v>82.7834</v>
      </c>
      <c r="U379">
        <v>146.578</v>
      </c>
      <c r="V379">
        <v>101.384</v>
      </c>
      <c r="W379">
        <v>159.87799999999999</v>
      </c>
      <c r="X379">
        <v>134.79499999999999</v>
      </c>
    </row>
    <row r="380" spans="1:24" x14ac:dyDescent="0.15">
      <c r="A380">
        <v>160</v>
      </c>
      <c r="B380">
        <v>141.095</v>
      </c>
      <c r="C380">
        <v>132.24700000000001</v>
      </c>
      <c r="D380">
        <v>157.608</v>
      </c>
      <c r="E380">
        <v>160</v>
      </c>
      <c r="F380">
        <v>160</v>
      </c>
      <c r="G380">
        <v>160</v>
      </c>
      <c r="H380">
        <v>144.20500000000001</v>
      </c>
      <c r="I380">
        <v>160</v>
      </c>
      <c r="J380">
        <v>160</v>
      </c>
      <c r="K380">
        <v>160</v>
      </c>
      <c r="L380">
        <v>143.56200000000001</v>
      </c>
      <c r="M380">
        <v>160</v>
      </c>
      <c r="N380">
        <v>160</v>
      </c>
      <c r="O380">
        <v>160</v>
      </c>
      <c r="P380">
        <v>116.116</v>
      </c>
      <c r="Q380">
        <v>104.84699999999999</v>
      </c>
      <c r="R380">
        <v>148.65899999999999</v>
      </c>
      <c r="S380">
        <v>24.710899999999999</v>
      </c>
      <c r="T380">
        <v>129.488</v>
      </c>
      <c r="U380">
        <v>128.26</v>
      </c>
      <c r="V380">
        <v>102.568</v>
      </c>
      <c r="W380">
        <v>160</v>
      </c>
      <c r="X380">
        <v>146.761</v>
      </c>
    </row>
    <row r="381" spans="1:24" x14ac:dyDescent="0.15">
      <c r="A381">
        <v>131.72200000000001</v>
      </c>
      <c r="B381">
        <v>160</v>
      </c>
      <c r="C381">
        <v>135.79599999999999</v>
      </c>
      <c r="D381">
        <v>133.41399999999999</v>
      </c>
      <c r="E381">
        <v>147.67099999999999</v>
      </c>
      <c r="F381">
        <v>160</v>
      </c>
      <c r="G381">
        <v>118.33799999999999</v>
      </c>
      <c r="H381">
        <v>144.96700000000001</v>
      </c>
      <c r="I381">
        <v>145.41</v>
      </c>
      <c r="J381">
        <v>123.367</v>
      </c>
      <c r="K381">
        <v>144.233</v>
      </c>
      <c r="L381">
        <v>128.62899999999999</v>
      </c>
      <c r="M381">
        <v>160</v>
      </c>
      <c r="N381">
        <v>155.15</v>
      </c>
      <c r="O381">
        <v>107.256</v>
      </c>
      <c r="P381">
        <v>160</v>
      </c>
      <c r="Q381">
        <v>123.34099999999999</v>
      </c>
      <c r="R381">
        <v>83.2286</v>
      </c>
      <c r="S381">
        <v>119.33499999999999</v>
      </c>
      <c r="T381">
        <v>93.982399999999998</v>
      </c>
      <c r="U381">
        <v>91.328500000000005</v>
      </c>
      <c r="V381">
        <v>105.41500000000001</v>
      </c>
      <c r="W381">
        <v>160</v>
      </c>
      <c r="X381">
        <v>140.429</v>
      </c>
    </row>
    <row r="382" spans="1:24" x14ac:dyDescent="0.15">
      <c r="A382">
        <v>160</v>
      </c>
      <c r="B382">
        <v>160</v>
      </c>
      <c r="C382">
        <v>109.74</v>
      </c>
      <c r="D382">
        <v>136.03</v>
      </c>
      <c r="E382">
        <v>142.09</v>
      </c>
      <c r="F382">
        <v>160</v>
      </c>
      <c r="G382">
        <v>160</v>
      </c>
      <c r="H382">
        <v>160</v>
      </c>
      <c r="I382">
        <v>160</v>
      </c>
      <c r="J382">
        <v>160</v>
      </c>
      <c r="K382">
        <v>160</v>
      </c>
      <c r="L382">
        <v>160</v>
      </c>
      <c r="M382">
        <v>151.74600000000001</v>
      </c>
      <c r="N382">
        <v>149.87700000000001</v>
      </c>
      <c r="O382">
        <v>160</v>
      </c>
      <c r="P382">
        <v>139.559</v>
      </c>
      <c r="Q382">
        <v>96.167699999999996</v>
      </c>
      <c r="R382">
        <v>140.53700000000001</v>
      </c>
      <c r="S382">
        <v>92.629900000000006</v>
      </c>
      <c r="T382">
        <v>131.548</v>
      </c>
      <c r="U382">
        <v>123.321</v>
      </c>
      <c r="V382">
        <v>160</v>
      </c>
      <c r="W382">
        <v>118.027</v>
      </c>
      <c r="X382">
        <v>155.34100000000001</v>
      </c>
    </row>
    <row r="383" spans="1:24" x14ac:dyDescent="0.15">
      <c r="A383">
        <v>150.47900000000001</v>
      </c>
      <c r="B383">
        <v>160</v>
      </c>
      <c r="C383">
        <v>160</v>
      </c>
      <c r="D383">
        <v>139.96100000000001</v>
      </c>
      <c r="E383">
        <v>158.536</v>
      </c>
      <c r="F383">
        <v>160</v>
      </c>
      <c r="G383">
        <v>144.22</v>
      </c>
      <c r="H383">
        <v>138.464</v>
      </c>
      <c r="I383">
        <v>160</v>
      </c>
      <c r="J383">
        <v>160</v>
      </c>
      <c r="K383">
        <v>121.85</v>
      </c>
      <c r="L383">
        <v>160</v>
      </c>
      <c r="M383">
        <v>160</v>
      </c>
      <c r="N383">
        <v>144.35300000000001</v>
      </c>
      <c r="O383">
        <v>146.602</v>
      </c>
      <c r="P383">
        <v>160</v>
      </c>
      <c r="Q383">
        <v>138.785</v>
      </c>
      <c r="R383">
        <v>87.990799999999993</v>
      </c>
      <c r="S383">
        <v>103.39100000000001</v>
      </c>
      <c r="T383">
        <v>140.44</v>
      </c>
      <c r="U383">
        <v>158.36500000000001</v>
      </c>
      <c r="V383">
        <v>160</v>
      </c>
      <c r="W383">
        <v>160</v>
      </c>
      <c r="X383">
        <v>105.145</v>
      </c>
    </row>
    <row r="384" spans="1:24" x14ac:dyDescent="0.15">
      <c r="A384">
        <v>156.09700000000001</v>
      </c>
      <c r="B384">
        <v>160</v>
      </c>
      <c r="C384">
        <v>129.30099999999999</v>
      </c>
      <c r="D384">
        <v>160</v>
      </c>
      <c r="E384">
        <v>160</v>
      </c>
      <c r="F384">
        <v>160</v>
      </c>
      <c r="G384">
        <v>122.51900000000001</v>
      </c>
      <c r="H384">
        <v>144.19300000000001</v>
      </c>
      <c r="I384">
        <v>160</v>
      </c>
      <c r="J384">
        <v>160</v>
      </c>
      <c r="K384">
        <v>150.91</v>
      </c>
      <c r="L384">
        <v>160</v>
      </c>
      <c r="M384">
        <v>160</v>
      </c>
      <c r="N384">
        <v>113.137</v>
      </c>
      <c r="O384">
        <v>160</v>
      </c>
      <c r="P384">
        <v>126.598</v>
      </c>
      <c r="Q384">
        <v>44.639600000000002</v>
      </c>
      <c r="R384">
        <v>82.065799999999996</v>
      </c>
      <c r="S384">
        <v>135.43899999999999</v>
      </c>
      <c r="T384">
        <v>111.854</v>
      </c>
      <c r="U384">
        <v>100.773</v>
      </c>
      <c r="V384">
        <v>117.339</v>
      </c>
      <c r="W384">
        <v>160</v>
      </c>
      <c r="X384">
        <v>142.91499999999999</v>
      </c>
    </row>
    <row r="385" spans="1:24" x14ac:dyDescent="0.15">
      <c r="A385">
        <v>135.482</v>
      </c>
      <c r="B385">
        <v>160</v>
      </c>
      <c r="C385">
        <v>153.89099999999999</v>
      </c>
      <c r="D385">
        <v>118.259</v>
      </c>
      <c r="E385">
        <v>160</v>
      </c>
      <c r="F385">
        <v>150.06200000000001</v>
      </c>
      <c r="G385">
        <v>117.461</v>
      </c>
      <c r="H385">
        <v>160</v>
      </c>
      <c r="I385">
        <v>157.76599999999999</v>
      </c>
      <c r="J385">
        <v>139.333</v>
      </c>
      <c r="K385">
        <v>160</v>
      </c>
      <c r="L385">
        <v>160</v>
      </c>
      <c r="M385">
        <v>160</v>
      </c>
      <c r="N385">
        <v>94.266400000000004</v>
      </c>
      <c r="O385">
        <v>136.905</v>
      </c>
      <c r="P385">
        <v>160</v>
      </c>
      <c r="Q385">
        <v>141.47300000000001</v>
      </c>
      <c r="R385">
        <v>67.008600000000001</v>
      </c>
      <c r="S385">
        <v>85.395499999999998</v>
      </c>
      <c r="T385">
        <v>94.1785</v>
      </c>
      <c r="U385">
        <v>126.59399999999999</v>
      </c>
      <c r="V385">
        <v>150.52799999999999</v>
      </c>
      <c r="W385">
        <v>132.62200000000001</v>
      </c>
      <c r="X385">
        <v>160</v>
      </c>
    </row>
    <row r="386" spans="1:24" x14ac:dyDescent="0.15">
      <c r="A386">
        <v>150.54900000000001</v>
      </c>
      <c r="B386">
        <v>137.834</v>
      </c>
      <c r="C386">
        <v>140.46100000000001</v>
      </c>
      <c r="D386">
        <v>84.207599999999999</v>
      </c>
      <c r="E386">
        <v>122.01</v>
      </c>
      <c r="F386">
        <v>138.114</v>
      </c>
      <c r="G386">
        <v>133.72999999999999</v>
      </c>
      <c r="H386">
        <v>112.83</v>
      </c>
      <c r="I386">
        <v>140.155</v>
      </c>
      <c r="J386">
        <v>159.399</v>
      </c>
      <c r="K386">
        <v>160</v>
      </c>
      <c r="L386">
        <v>160</v>
      </c>
      <c r="M386">
        <v>160</v>
      </c>
      <c r="N386">
        <v>160</v>
      </c>
      <c r="O386">
        <v>154.77199999999999</v>
      </c>
      <c r="P386">
        <v>149.60400000000001</v>
      </c>
      <c r="Q386">
        <v>118.494</v>
      </c>
      <c r="R386">
        <v>100.486</v>
      </c>
      <c r="S386">
        <v>91.753299999999996</v>
      </c>
      <c r="T386">
        <v>128.89599999999999</v>
      </c>
      <c r="U386">
        <v>124.473</v>
      </c>
      <c r="V386">
        <v>160</v>
      </c>
      <c r="W386">
        <v>160</v>
      </c>
      <c r="X386">
        <v>160</v>
      </c>
    </row>
    <row r="387" spans="1:24" x14ac:dyDescent="0.15">
      <c r="A387">
        <v>160</v>
      </c>
      <c r="B387">
        <v>98.805300000000003</v>
      </c>
      <c r="C387">
        <v>92.261099999999999</v>
      </c>
      <c r="D387">
        <v>154.83099999999999</v>
      </c>
      <c r="E387">
        <v>149.09399999999999</v>
      </c>
      <c r="F387">
        <v>160</v>
      </c>
      <c r="G387">
        <v>160</v>
      </c>
      <c r="H387">
        <v>160</v>
      </c>
      <c r="I387">
        <v>160</v>
      </c>
      <c r="J387">
        <v>160</v>
      </c>
      <c r="K387">
        <v>121.40300000000001</v>
      </c>
      <c r="L387">
        <v>160</v>
      </c>
      <c r="M387">
        <v>134.96199999999999</v>
      </c>
      <c r="N387">
        <v>160</v>
      </c>
      <c r="O387">
        <v>124.57299999999999</v>
      </c>
      <c r="P387">
        <v>160</v>
      </c>
      <c r="Q387">
        <v>111.8</v>
      </c>
      <c r="R387">
        <v>75.930999999999997</v>
      </c>
      <c r="S387">
        <v>74.733699999999999</v>
      </c>
      <c r="T387">
        <v>76.249600000000001</v>
      </c>
      <c r="U387">
        <v>98.461500000000001</v>
      </c>
      <c r="V387">
        <v>126.986</v>
      </c>
      <c r="W387">
        <v>125.818</v>
      </c>
      <c r="X387">
        <v>149.53800000000001</v>
      </c>
    </row>
    <row r="388" spans="1:24" x14ac:dyDescent="0.15">
      <c r="A388">
        <v>144.01</v>
      </c>
      <c r="B388">
        <v>160</v>
      </c>
      <c r="C388">
        <v>96.600499999999997</v>
      </c>
      <c r="D388">
        <v>160</v>
      </c>
      <c r="E388">
        <v>156.37899999999999</v>
      </c>
      <c r="F388">
        <v>160</v>
      </c>
      <c r="G388">
        <v>147.55600000000001</v>
      </c>
      <c r="H388">
        <v>126.748</v>
      </c>
      <c r="I388">
        <v>160</v>
      </c>
      <c r="J388">
        <v>160</v>
      </c>
      <c r="K388">
        <v>160</v>
      </c>
      <c r="L388">
        <v>160</v>
      </c>
      <c r="M388">
        <v>160</v>
      </c>
      <c r="N388">
        <v>134.22999999999999</v>
      </c>
      <c r="O388">
        <v>160</v>
      </c>
      <c r="P388">
        <v>160</v>
      </c>
      <c r="Q388">
        <v>138.43299999999999</v>
      </c>
      <c r="R388">
        <v>107.646</v>
      </c>
      <c r="S388">
        <v>116.79</v>
      </c>
      <c r="T388">
        <v>123.764</v>
      </c>
      <c r="U388">
        <v>105.29600000000001</v>
      </c>
      <c r="V388">
        <v>129.63800000000001</v>
      </c>
      <c r="W388">
        <v>123.447</v>
      </c>
      <c r="X388">
        <v>145.65799999999999</v>
      </c>
    </row>
    <row r="389" spans="1:24" x14ac:dyDescent="0.15">
      <c r="A389">
        <v>160</v>
      </c>
      <c r="B389">
        <v>149.578</v>
      </c>
      <c r="C389">
        <v>117.048</v>
      </c>
      <c r="D389">
        <v>160</v>
      </c>
      <c r="E389">
        <v>147.72399999999999</v>
      </c>
      <c r="F389">
        <v>160</v>
      </c>
      <c r="G389">
        <v>160</v>
      </c>
      <c r="H389">
        <v>155.88300000000001</v>
      </c>
      <c r="I389">
        <v>111.58499999999999</v>
      </c>
      <c r="J389">
        <v>160</v>
      </c>
      <c r="K389">
        <v>139.15600000000001</v>
      </c>
      <c r="L389">
        <v>160</v>
      </c>
      <c r="M389">
        <v>112.443</v>
      </c>
      <c r="N389">
        <v>119.229</v>
      </c>
      <c r="O389">
        <v>117.697</v>
      </c>
      <c r="P389">
        <v>160</v>
      </c>
      <c r="Q389">
        <v>114.712</v>
      </c>
      <c r="R389">
        <v>96.027000000000001</v>
      </c>
      <c r="S389">
        <v>110.075</v>
      </c>
      <c r="T389">
        <v>151.19999999999999</v>
      </c>
      <c r="U389">
        <v>154.67699999999999</v>
      </c>
      <c r="V389">
        <v>160</v>
      </c>
      <c r="W389">
        <v>160</v>
      </c>
      <c r="X389">
        <v>100.886</v>
      </c>
    </row>
    <row r="390" spans="1:24" x14ac:dyDescent="0.15">
      <c r="A390">
        <v>160</v>
      </c>
      <c r="B390">
        <v>149.114</v>
      </c>
      <c r="C390">
        <v>144.88300000000001</v>
      </c>
      <c r="D390">
        <v>123.791</v>
      </c>
      <c r="E390">
        <v>143.43799999999999</v>
      </c>
      <c r="F390">
        <v>144.244</v>
      </c>
      <c r="G390">
        <v>101.92</v>
      </c>
      <c r="H390">
        <v>160</v>
      </c>
      <c r="I390">
        <v>140.65299999999999</v>
      </c>
      <c r="J390">
        <v>132.34800000000001</v>
      </c>
      <c r="K390">
        <v>160</v>
      </c>
      <c r="L390">
        <v>160</v>
      </c>
      <c r="M390">
        <v>160</v>
      </c>
      <c r="N390">
        <v>133.88399999999999</v>
      </c>
      <c r="O390">
        <v>160</v>
      </c>
      <c r="P390">
        <v>132.93700000000001</v>
      </c>
      <c r="Q390">
        <v>141.15600000000001</v>
      </c>
      <c r="R390">
        <v>97.083399999999997</v>
      </c>
      <c r="S390">
        <v>79.594499999999996</v>
      </c>
      <c r="T390">
        <v>59.914999999999999</v>
      </c>
      <c r="U390">
        <v>154.971</v>
      </c>
      <c r="V390">
        <v>120.32899999999999</v>
      </c>
      <c r="W390">
        <v>143.97200000000001</v>
      </c>
      <c r="X390">
        <v>93.0779</v>
      </c>
    </row>
    <row r="391" spans="1:24" x14ac:dyDescent="0.15">
      <c r="A391">
        <v>160</v>
      </c>
      <c r="B391">
        <v>160</v>
      </c>
      <c r="C391">
        <v>136.33799999999999</v>
      </c>
      <c r="D391">
        <v>88.699100000000001</v>
      </c>
      <c r="E391">
        <v>160</v>
      </c>
      <c r="F391">
        <v>125.842</v>
      </c>
      <c r="G391">
        <v>119.003</v>
      </c>
      <c r="H391">
        <v>130.20400000000001</v>
      </c>
      <c r="I391">
        <v>160</v>
      </c>
      <c r="J391">
        <v>160</v>
      </c>
      <c r="K391">
        <v>160</v>
      </c>
      <c r="L391">
        <v>160</v>
      </c>
      <c r="M391">
        <v>160</v>
      </c>
      <c r="N391">
        <v>134.73099999999999</v>
      </c>
      <c r="O391">
        <v>139.51900000000001</v>
      </c>
      <c r="P391">
        <v>154.649</v>
      </c>
      <c r="Q391">
        <v>117.44</v>
      </c>
      <c r="R391">
        <v>119.09399999999999</v>
      </c>
      <c r="S391">
        <v>81.473100000000002</v>
      </c>
      <c r="T391">
        <v>140.99799999999999</v>
      </c>
      <c r="U391">
        <v>158.11600000000001</v>
      </c>
      <c r="V391">
        <v>148.49600000000001</v>
      </c>
      <c r="W391">
        <v>149.28100000000001</v>
      </c>
      <c r="X391">
        <v>142.173</v>
      </c>
    </row>
    <row r="392" spans="1:24" x14ac:dyDescent="0.15">
      <c r="A392">
        <v>160</v>
      </c>
      <c r="B392">
        <v>160</v>
      </c>
      <c r="C392">
        <v>159.87200000000001</v>
      </c>
      <c r="D392">
        <v>96.463999999999999</v>
      </c>
      <c r="E392">
        <v>160</v>
      </c>
      <c r="F392">
        <v>146.86000000000001</v>
      </c>
      <c r="G392">
        <v>157.59700000000001</v>
      </c>
      <c r="H392">
        <v>112.127</v>
      </c>
      <c r="I392">
        <v>160</v>
      </c>
      <c r="J392">
        <v>125.703</v>
      </c>
      <c r="K392">
        <v>160</v>
      </c>
      <c r="L392">
        <v>160</v>
      </c>
      <c r="M392">
        <v>160</v>
      </c>
      <c r="N392">
        <v>160</v>
      </c>
      <c r="O392">
        <v>160</v>
      </c>
      <c r="P392">
        <v>151.46299999999999</v>
      </c>
      <c r="Q392">
        <v>59.173699999999997</v>
      </c>
      <c r="R392">
        <v>60.797199999999997</v>
      </c>
      <c r="S392">
        <v>94.229500000000002</v>
      </c>
      <c r="T392">
        <v>146.54900000000001</v>
      </c>
      <c r="U392">
        <v>98.491100000000003</v>
      </c>
      <c r="V392">
        <v>146.68600000000001</v>
      </c>
      <c r="W392">
        <v>160</v>
      </c>
      <c r="X392">
        <v>160</v>
      </c>
    </row>
    <row r="393" spans="1:24" x14ac:dyDescent="0.15">
      <c r="A393">
        <v>129.495</v>
      </c>
      <c r="B393">
        <v>149.32599999999999</v>
      </c>
      <c r="C393">
        <v>139.53100000000001</v>
      </c>
      <c r="D393">
        <v>160</v>
      </c>
      <c r="E393">
        <v>160</v>
      </c>
      <c r="F393">
        <v>132.197</v>
      </c>
      <c r="G393">
        <v>160</v>
      </c>
      <c r="H393">
        <v>160</v>
      </c>
      <c r="I393">
        <v>160</v>
      </c>
      <c r="J393">
        <v>160</v>
      </c>
      <c r="K393">
        <v>160</v>
      </c>
      <c r="L393">
        <v>160</v>
      </c>
      <c r="M393">
        <v>160</v>
      </c>
      <c r="N393">
        <v>159.88300000000001</v>
      </c>
      <c r="O393">
        <v>91.713499999999996</v>
      </c>
      <c r="P393">
        <v>160</v>
      </c>
      <c r="Q393">
        <v>117.7</v>
      </c>
      <c r="R393">
        <v>99.938800000000001</v>
      </c>
      <c r="S393">
        <v>117.24</v>
      </c>
      <c r="T393">
        <v>137.07300000000001</v>
      </c>
      <c r="U393">
        <v>94.556899999999999</v>
      </c>
      <c r="V393">
        <v>160</v>
      </c>
      <c r="W393">
        <v>86.147599999999997</v>
      </c>
      <c r="X393">
        <v>132.61000000000001</v>
      </c>
    </row>
    <row r="394" spans="1:24" x14ac:dyDescent="0.15">
      <c r="A394">
        <v>121.813</v>
      </c>
      <c r="B394">
        <v>160</v>
      </c>
      <c r="C394">
        <v>114.03</v>
      </c>
      <c r="D394">
        <v>96.029899999999998</v>
      </c>
      <c r="E394">
        <v>136.78800000000001</v>
      </c>
      <c r="F394">
        <v>160</v>
      </c>
      <c r="G394">
        <v>160</v>
      </c>
      <c r="H394">
        <v>160</v>
      </c>
      <c r="I394">
        <v>160</v>
      </c>
      <c r="J394">
        <v>154.64699999999999</v>
      </c>
      <c r="K394">
        <v>160</v>
      </c>
      <c r="L394">
        <v>145.351</v>
      </c>
      <c r="M394">
        <v>160</v>
      </c>
      <c r="N394">
        <v>160</v>
      </c>
      <c r="O394">
        <v>160</v>
      </c>
      <c r="P394">
        <v>160</v>
      </c>
      <c r="Q394">
        <v>102.244</v>
      </c>
      <c r="R394">
        <v>74.100700000000003</v>
      </c>
      <c r="S394">
        <v>96.677099999999996</v>
      </c>
      <c r="T394">
        <v>119.83</v>
      </c>
      <c r="U394">
        <v>77.162000000000006</v>
      </c>
      <c r="V394">
        <v>146.51</v>
      </c>
      <c r="W394">
        <v>141.65199999999999</v>
      </c>
      <c r="X394">
        <v>94.270300000000006</v>
      </c>
    </row>
    <row r="395" spans="1:24" x14ac:dyDescent="0.15">
      <c r="A395">
        <v>160</v>
      </c>
      <c r="B395">
        <v>154.779</v>
      </c>
      <c r="C395">
        <v>153.768</v>
      </c>
      <c r="D395">
        <v>134.27699999999999</v>
      </c>
      <c r="E395">
        <v>160</v>
      </c>
      <c r="F395">
        <v>160</v>
      </c>
      <c r="G395">
        <v>160</v>
      </c>
      <c r="H395">
        <v>160</v>
      </c>
      <c r="I395">
        <v>160</v>
      </c>
      <c r="J395">
        <v>140.614</v>
      </c>
      <c r="K395">
        <v>160</v>
      </c>
      <c r="L395">
        <v>160</v>
      </c>
      <c r="M395">
        <v>150.24799999999999</v>
      </c>
      <c r="N395">
        <v>134.37</v>
      </c>
      <c r="O395">
        <v>154.137</v>
      </c>
      <c r="P395">
        <v>148.929</v>
      </c>
      <c r="Q395">
        <v>139.37</v>
      </c>
      <c r="R395">
        <v>70.4131</v>
      </c>
      <c r="S395">
        <v>67.225700000000003</v>
      </c>
      <c r="T395">
        <v>122.798</v>
      </c>
      <c r="U395">
        <v>120.88500000000001</v>
      </c>
      <c r="V395">
        <v>104.092</v>
      </c>
      <c r="W395">
        <v>139.774</v>
      </c>
      <c r="X395">
        <v>160</v>
      </c>
    </row>
    <row r="396" spans="1:24" x14ac:dyDescent="0.15">
      <c r="A396">
        <v>118.982</v>
      </c>
      <c r="B396">
        <v>160</v>
      </c>
      <c r="C396">
        <v>146.74799999999999</v>
      </c>
      <c r="D396">
        <v>141.36500000000001</v>
      </c>
      <c r="E396">
        <v>160</v>
      </c>
      <c r="F396">
        <v>160</v>
      </c>
      <c r="G396">
        <v>124.61199999999999</v>
      </c>
      <c r="H396">
        <v>142.67599999999999</v>
      </c>
      <c r="I396">
        <v>160</v>
      </c>
      <c r="J396">
        <v>160</v>
      </c>
      <c r="K396">
        <v>160</v>
      </c>
      <c r="L396">
        <v>150.12200000000001</v>
      </c>
      <c r="M396">
        <v>160</v>
      </c>
      <c r="N396">
        <v>160</v>
      </c>
      <c r="O396">
        <v>124.232</v>
      </c>
      <c r="P396">
        <v>115.92</v>
      </c>
      <c r="Q396">
        <v>124.39100000000001</v>
      </c>
      <c r="R396">
        <v>56.945399999999999</v>
      </c>
      <c r="S396">
        <v>131.99199999999999</v>
      </c>
      <c r="T396">
        <v>129.61000000000001</v>
      </c>
      <c r="U396">
        <v>45.624400000000001</v>
      </c>
      <c r="V396">
        <v>137.26900000000001</v>
      </c>
      <c r="W396">
        <v>160</v>
      </c>
      <c r="X396">
        <v>137.16200000000001</v>
      </c>
    </row>
    <row r="397" spans="1:24" x14ac:dyDescent="0.15">
      <c r="A397">
        <v>150.76900000000001</v>
      </c>
      <c r="B397">
        <v>151.27199999999999</v>
      </c>
      <c r="C397">
        <v>131.66399999999999</v>
      </c>
      <c r="D397">
        <v>160</v>
      </c>
      <c r="E397">
        <v>130.70599999999999</v>
      </c>
      <c r="F397">
        <v>160</v>
      </c>
      <c r="G397">
        <v>127.32599999999999</v>
      </c>
      <c r="H397">
        <v>144.86699999999999</v>
      </c>
      <c r="I397">
        <v>160</v>
      </c>
      <c r="J397">
        <v>160</v>
      </c>
      <c r="K397">
        <v>139.56200000000001</v>
      </c>
      <c r="L397">
        <v>160</v>
      </c>
      <c r="M397">
        <v>141.53899999999999</v>
      </c>
      <c r="N397">
        <v>160</v>
      </c>
      <c r="O397">
        <v>160</v>
      </c>
      <c r="P397">
        <v>131.357</v>
      </c>
      <c r="Q397">
        <v>156.08600000000001</v>
      </c>
      <c r="R397">
        <v>95.024000000000001</v>
      </c>
      <c r="S397">
        <v>69.741600000000005</v>
      </c>
      <c r="T397">
        <v>112.18600000000001</v>
      </c>
      <c r="U397">
        <v>108.38200000000001</v>
      </c>
      <c r="V397">
        <v>160</v>
      </c>
      <c r="W397">
        <v>160</v>
      </c>
      <c r="X397">
        <v>139.27600000000001</v>
      </c>
    </row>
    <row r="398" spans="1:24" x14ac:dyDescent="0.15">
      <c r="A398">
        <v>141.20099999999999</v>
      </c>
      <c r="B398">
        <v>138.67500000000001</v>
      </c>
      <c r="C398">
        <v>127.589</v>
      </c>
      <c r="D398">
        <v>88.564800000000005</v>
      </c>
      <c r="E398">
        <v>126.964</v>
      </c>
      <c r="F398">
        <v>160</v>
      </c>
      <c r="G398">
        <v>131.15199999999999</v>
      </c>
      <c r="H398">
        <v>160</v>
      </c>
      <c r="I398">
        <v>160</v>
      </c>
      <c r="J398">
        <v>160</v>
      </c>
      <c r="K398">
        <v>141.494</v>
      </c>
      <c r="L398">
        <v>160</v>
      </c>
      <c r="M398">
        <v>155.37100000000001</v>
      </c>
      <c r="N398">
        <v>160</v>
      </c>
      <c r="O398">
        <v>142.482</v>
      </c>
      <c r="P398">
        <v>160</v>
      </c>
      <c r="Q398">
        <v>104.075</v>
      </c>
      <c r="R398">
        <v>117.529</v>
      </c>
      <c r="S398">
        <v>139.69399999999999</v>
      </c>
      <c r="T398">
        <v>91.521000000000001</v>
      </c>
      <c r="U398">
        <v>112.991</v>
      </c>
      <c r="V398">
        <v>149.65199999999999</v>
      </c>
      <c r="W398">
        <v>160</v>
      </c>
      <c r="X398">
        <v>160</v>
      </c>
    </row>
    <row r="399" spans="1:24" x14ac:dyDescent="0.15">
      <c r="A399">
        <v>160</v>
      </c>
      <c r="B399">
        <v>143.947</v>
      </c>
      <c r="C399">
        <v>159.48099999999999</v>
      </c>
      <c r="D399">
        <v>134.65600000000001</v>
      </c>
      <c r="E399">
        <v>143.554</v>
      </c>
      <c r="F399">
        <v>160</v>
      </c>
      <c r="G399">
        <v>126.325</v>
      </c>
      <c r="H399">
        <v>160</v>
      </c>
      <c r="I399">
        <v>137.358</v>
      </c>
      <c r="J399">
        <v>160</v>
      </c>
      <c r="K399">
        <v>160</v>
      </c>
      <c r="L399">
        <v>160</v>
      </c>
      <c r="M399">
        <v>160</v>
      </c>
      <c r="N399">
        <v>160</v>
      </c>
      <c r="O399">
        <v>156.78299999999999</v>
      </c>
      <c r="P399">
        <v>144.64500000000001</v>
      </c>
      <c r="Q399">
        <v>130.30199999999999</v>
      </c>
      <c r="R399">
        <v>90.910600000000002</v>
      </c>
      <c r="S399">
        <v>75.636600000000001</v>
      </c>
      <c r="T399">
        <v>109.075</v>
      </c>
      <c r="U399">
        <v>160</v>
      </c>
      <c r="V399">
        <v>36.889800000000001</v>
      </c>
      <c r="W399">
        <v>160</v>
      </c>
      <c r="X399">
        <v>133.23400000000001</v>
      </c>
    </row>
    <row r="400" spans="1:24" x14ac:dyDescent="0.15">
      <c r="A400">
        <v>160</v>
      </c>
      <c r="B400">
        <v>125.67700000000001</v>
      </c>
      <c r="C400">
        <v>160</v>
      </c>
      <c r="D400">
        <v>133.999</v>
      </c>
      <c r="E400">
        <v>157.50899999999999</v>
      </c>
      <c r="F400">
        <v>152.22800000000001</v>
      </c>
      <c r="G400">
        <v>138.72</v>
      </c>
      <c r="H400">
        <v>160</v>
      </c>
      <c r="I400">
        <v>109.678</v>
      </c>
      <c r="J400">
        <v>160</v>
      </c>
      <c r="K400">
        <v>160</v>
      </c>
      <c r="L400">
        <v>147.751</v>
      </c>
      <c r="M400">
        <v>131.80000000000001</v>
      </c>
      <c r="N400">
        <v>148.845</v>
      </c>
      <c r="O400">
        <v>147.22200000000001</v>
      </c>
      <c r="P400">
        <v>160</v>
      </c>
      <c r="Q400">
        <v>119.80200000000001</v>
      </c>
      <c r="R400">
        <v>89.266499999999994</v>
      </c>
      <c r="S400">
        <v>73.394900000000007</v>
      </c>
      <c r="T400">
        <v>106.38500000000001</v>
      </c>
      <c r="U400">
        <v>156.83699999999999</v>
      </c>
      <c r="V400">
        <v>153.94200000000001</v>
      </c>
      <c r="W400">
        <v>146.898</v>
      </c>
      <c r="X400">
        <v>160</v>
      </c>
    </row>
    <row r="401" spans="1:24" x14ac:dyDescent="0.15">
      <c r="A401">
        <v>160</v>
      </c>
      <c r="B401">
        <v>160</v>
      </c>
      <c r="C401">
        <v>160</v>
      </c>
      <c r="D401">
        <v>124.35299999999999</v>
      </c>
      <c r="E401">
        <v>127.672</v>
      </c>
      <c r="F401">
        <v>130.81</v>
      </c>
      <c r="G401">
        <v>156.126</v>
      </c>
      <c r="H401">
        <v>149.41</v>
      </c>
      <c r="I401">
        <v>154.345</v>
      </c>
      <c r="J401">
        <v>159.63399999999999</v>
      </c>
      <c r="K401">
        <v>160</v>
      </c>
      <c r="L401">
        <v>160</v>
      </c>
      <c r="M401">
        <v>160</v>
      </c>
      <c r="N401">
        <v>144.09100000000001</v>
      </c>
      <c r="O401">
        <v>160</v>
      </c>
      <c r="P401">
        <v>120.43</v>
      </c>
      <c r="Q401">
        <v>67.363500000000002</v>
      </c>
      <c r="R401">
        <v>33.930799999999998</v>
      </c>
      <c r="S401">
        <v>113.19799999999999</v>
      </c>
      <c r="T401">
        <v>149.648</v>
      </c>
      <c r="U401">
        <v>116.559</v>
      </c>
      <c r="V401">
        <v>113.378</v>
      </c>
      <c r="W401">
        <v>160</v>
      </c>
      <c r="X401">
        <v>160</v>
      </c>
    </row>
    <row r="402" spans="1:24" x14ac:dyDescent="0.15">
      <c r="A402">
        <v>147.071</v>
      </c>
      <c r="B402">
        <v>160</v>
      </c>
      <c r="C402">
        <v>101.08499999999999</v>
      </c>
      <c r="D402">
        <v>160</v>
      </c>
      <c r="E402">
        <v>151.81700000000001</v>
      </c>
      <c r="F402">
        <v>153.67599999999999</v>
      </c>
      <c r="G402">
        <v>150.32900000000001</v>
      </c>
      <c r="H402">
        <v>128.67099999999999</v>
      </c>
      <c r="I402">
        <v>148.47499999999999</v>
      </c>
      <c r="J402">
        <v>160</v>
      </c>
      <c r="K402">
        <v>160</v>
      </c>
      <c r="L402">
        <v>160</v>
      </c>
      <c r="M402">
        <v>131.47300000000001</v>
      </c>
      <c r="N402">
        <v>108.303</v>
      </c>
      <c r="O402">
        <v>160</v>
      </c>
      <c r="P402">
        <v>115.658</v>
      </c>
      <c r="Q402">
        <v>133.08799999999999</v>
      </c>
      <c r="R402">
        <v>101.08499999999999</v>
      </c>
      <c r="S402">
        <v>141.096</v>
      </c>
      <c r="T402">
        <v>77.029600000000002</v>
      </c>
      <c r="U402">
        <v>120.09699999999999</v>
      </c>
      <c r="V402">
        <v>149.21</v>
      </c>
      <c r="W402">
        <v>157.19300000000001</v>
      </c>
      <c r="X402">
        <v>160</v>
      </c>
    </row>
    <row r="403" spans="1:24" x14ac:dyDescent="0.15">
      <c r="A403">
        <v>160</v>
      </c>
      <c r="B403">
        <v>128.893</v>
      </c>
      <c r="C403">
        <v>160</v>
      </c>
      <c r="D403">
        <v>107.387</v>
      </c>
      <c r="E403">
        <v>160</v>
      </c>
      <c r="F403">
        <v>107.254</v>
      </c>
      <c r="G403">
        <v>160</v>
      </c>
      <c r="H403">
        <v>119.28</v>
      </c>
      <c r="I403">
        <v>160</v>
      </c>
      <c r="J403">
        <v>160</v>
      </c>
      <c r="K403">
        <v>160</v>
      </c>
      <c r="L403">
        <v>143.03</v>
      </c>
      <c r="M403">
        <v>160</v>
      </c>
      <c r="N403">
        <v>148.33500000000001</v>
      </c>
      <c r="O403">
        <v>155.178</v>
      </c>
      <c r="P403">
        <v>126.872</v>
      </c>
      <c r="Q403">
        <v>159.49199999999999</v>
      </c>
      <c r="R403">
        <v>114.753</v>
      </c>
      <c r="S403">
        <v>76.328699999999998</v>
      </c>
      <c r="T403">
        <v>104.982</v>
      </c>
      <c r="U403">
        <v>122.706</v>
      </c>
      <c r="V403">
        <v>160</v>
      </c>
      <c r="W403">
        <v>160</v>
      </c>
      <c r="X403">
        <v>153.41200000000001</v>
      </c>
    </row>
    <row r="404" spans="1:24" x14ac:dyDescent="0.15">
      <c r="A404">
        <v>160</v>
      </c>
      <c r="B404">
        <v>160</v>
      </c>
      <c r="C404">
        <v>129.858</v>
      </c>
      <c r="D404">
        <v>160</v>
      </c>
      <c r="E404">
        <v>160</v>
      </c>
      <c r="F404">
        <v>160</v>
      </c>
      <c r="G404">
        <v>160</v>
      </c>
      <c r="H404">
        <v>147.732</v>
      </c>
      <c r="I404">
        <v>160</v>
      </c>
      <c r="J404">
        <v>158.72300000000001</v>
      </c>
      <c r="K404">
        <v>160</v>
      </c>
      <c r="L404">
        <v>160</v>
      </c>
      <c r="M404">
        <v>160</v>
      </c>
      <c r="N404">
        <v>160</v>
      </c>
      <c r="O404">
        <v>85.195999999999998</v>
      </c>
      <c r="P404">
        <v>146.501</v>
      </c>
      <c r="Q404">
        <v>124.742</v>
      </c>
      <c r="R404">
        <v>66.662700000000001</v>
      </c>
      <c r="S404">
        <v>78.343900000000005</v>
      </c>
      <c r="T404">
        <v>71.307599999999994</v>
      </c>
      <c r="U404">
        <v>152.9</v>
      </c>
      <c r="V404">
        <v>81.277199999999993</v>
      </c>
      <c r="W404">
        <v>160</v>
      </c>
      <c r="X404">
        <v>160</v>
      </c>
    </row>
    <row r="405" spans="1:24" x14ac:dyDescent="0.15">
      <c r="A405">
        <v>159.04</v>
      </c>
      <c r="B405">
        <v>149.88200000000001</v>
      </c>
      <c r="C405">
        <v>160</v>
      </c>
      <c r="D405">
        <v>149.5</v>
      </c>
      <c r="E405">
        <v>160</v>
      </c>
      <c r="F405">
        <v>160</v>
      </c>
      <c r="G405">
        <v>160</v>
      </c>
      <c r="H405">
        <v>160</v>
      </c>
      <c r="I405">
        <v>160</v>
      </c>
      <c r="J405">
        <v>123.861</v>
      </c>
      <c r="K405">
        <v>160</v>
      </c>
      <c r="L405">
        <v>160</v>
      </c>
      <c r="M405">
        <v>143.53200000000001</v>
      </c>
      <c r="N405">
        <v>160</v>
      </c>
      <c r="O405">
        <v>78.004900000000006</v>
      </c>
      <c r="P405">
        <v>95.9465</v>
      </c>
      <c r="Q405">
        <v>93.650300000000001</v>
      </c>
      <c r="R405">
        <v>112.155</v>
      </c>
      <c r="S405">
        <v>77.679199999999994</v>
      </c>
      <c r="T405">
        <v>140.96199999999999</v>
      </c>
      <c r="U405">
        <v>85.031000000000006</v>
      </c>
      <c r="V405">
        <v>160</v>
      </c>
      <c r="W405">
        <v>160</v>
      </c>
      <c r="X405">
        <v>118.684</v>
      </c>
    </row>
    <row r="406" spans="1:24" x14ac:dyDescent="0.15">
      <c r="A406">
        <v>156.65799999999999</v>
      </c>
      <c r="B406">
        <v>160</v>
      </c>
      <c r="C406">
        <v>142.54400000000001</v>
      </c>
      <c r="D406">
        <v>154.64400000000001</v>
      </c>
      <c r="E406">
        <v>147.68</v>
      </c>
      <c r="F406">
        <v>160</v>
      </c>
      <c r="G406">
        <v>137.63999999999999</v>
      </c>
      <c r="H406">
        <v>160</v>
      </c>
      <c r="I406">
        <v>160</v>
      </c>
      <c r="J406">
        <v>160</v>
      </c>
      <c r="K406">
        <v>160</v>
      </c>
      <c r="L406">
        <v>160</v>
      </c>
      <c r="M406">
        <v>160</v>
      </c>
      <c r="N406">
        <v>160</v>
      </c>
      <c r="O406">
        <v>139.71899999999999</v>
      </c>
      <c r="P406">
        <v>148.44300000000001</v>
      </c>
      <c r="Q406">
        <v>102.702</v>
      </c>
      <c r="R406">
        <v>93.818299999999994</v>
      </c>
      <c r="S406">
        <v>109.628</v>
      </c>
      <c r="T406">
        <v>134.077</v>
      </c>
      <c r="U406">
        <v>79.986400000000003</v>
      </c>
      <c r="V406">
        <v>153.13499999999999</v>
      </c>
      <c r="W406">
        <v>135.78399999999999</v>
      </c>
      <c r="X406">
        <v>133.24199999999999</v>
      </c>
    </row>
    <row r="407" spans="1:24" x14ac:dyDescent="0.15">
      <c r="A407">
        <v>129</v>
      </c>
      <c r="B407">
        <v>142.297</v>
      </c>
      <c r="C407">
        <v>160</v>
      </c>
      <c r="D407">
        <v>127.324</v>
      </c>
      <c r="E407">
        <v>134.96299999999999</v>
      </c>
      <c r="F407">
        <v>160</v>
      </c>
      <c r="G407">
        <v>118.943</v>
      </c>
      <c r="H407">
        <v>160</v>
      </c>
      <c r="I407">
        <v>158.286</v>
      </c>
      <c r="J407">
        <v>160</v>
      </c>
      <c r="K407">
        <v>160</v>
      </c>
      <c r="L407">
        <v>160</v>
      </c>
      <c r="M407">
        <v>158.13900000000001</v>
      </c>
      <c r="N407">
        <v>160</v>
      </c>
      <c r="O407">
        <v>156.40799999999999</v>
      </c>
      <c r="P407">
        <v>160</v>
      </c>
      <c r="Q407">
        <v>160</v>
      </c>
      <c r="R407">
        <v>114.17100000000001</v>
      </c>
      <c r="S407">
        <v>82.6404</v>
      </c>
      <c r="T407">
        <v>157.422</v>
      </c>
      <c r="U407">
        <v>160</v>
      </c>
      <c r="V407">
        <v>123.967</v>
      </c>
      <c r="W407">
        <v>160</v>
      </c>
      <c r="X407">
        <v>160</v>
      </c>
    </row>
    <row r="408" spans="1:24" x14ac:dyDescent="0.15">
      <c r="A408">
        <v>144.40299999999999</v>
      </c>
      <c r="B408">
        <v>160</v>
      </c>
      <c r="C408">
        <v>139.61500000000001</v>
      </c>
      <c r="D408">
        <v>160</v>
      </c>
      <c r="E408">
        <v>141.84</v>
      </c>
      <c r="F408">
        <v>138.13800000000001</v>
      </c>
      <c r="G408">
        <v>121.542</v>
      </c>
      <c r="H408">
        <v>133.53700000000001</v>
      </c>
      <c r="I408">
        <v>126.55500000000001</v>
      </c>
      <c r="J408">
        <v>160</v>
      </c>
      <c r="K408">
        <v>160</v>
      </c>
      <c r="L408">
        <v>160</v>
      </c>
      <c r="M408">
        <v>160</v>
      </c>
      <c r="N408">
        <v>96.210999999999999</v>
      </c>
      <c r="O408">
        <v>119.74299999999999</v>
      </c>
      <c r="P408">
        <v>160</v>
      </c>
      <c r="Q408">
        <v>80.212500000000006</v>
      </c>
      <c r="R408">
        <v>96.814099999999996</v>
      </c>
      <c r="S408">
        <v>67.717100000000002</v>
      </c>
      <c r="T408">
        <v>134.619</v>
      </c>
      <c r="U408">
        <v>100.97199999999999</v>
      </c>
      <c r="V408">
        <v>153.46100000000001</v>
      </c>
      <c r="W408">
        <v>160</v>
      </c>
      <c r="X408">
        <v>160</v>
      </c>
    </row>
    <row r="409" spans="1:24" x14ac:dyDescent="0.15">
      <c r="A409">
        <v>160</v>
      </c>
      <c r="B409">
        <v>128.19900000000001</v>
      </c>
      <c r="C409">
        <v>160</v>
      </c>
      <c r="D409">
        <v>127.28700000000001</v>
      </c>
      <c r="E409">
        <v>160</v>
      </c>
      <c r="F409">
        <v>160</v>
      </c>
      <c r="G409">
        <v>159.03800000000001</v>
      </c>
      <c r="H409">
        <v>151.899</v>
      </c>
      <c r="I409">
        <v>160</v>
      </c>
      <c r="J409">
        <v>160</v>
      </c>
      <c r="K409">
        <v>160</v>
      </c>
      <c r="L409">
        <v>160</v>
      </c>
      <c r="M409">
        <v>160</v>
      </c>
      <c r="N409">
        <v>160</v>
      </c>
      <c r="O409">
        <v>157.50800000000001</v>
      </c>
      <c r="P409">
        <v>150.167</v>
      </c>
      <c r="Q409">
        <v>123.245</v>
      </c>
      <c r="R409">
        <v>106.76</v>
      </c>
      <c r="S409">
        <v>115.011</v>
      </c>
      <c r="T409">
        <v>110.86</v>
      </c>
      <c r="U409">
        <v>152.846</v>
      </c>
      <c r="V409">
        <v>160</v>
      </c>
      <c r="W409">
        <v>139.58600000000001</v>
      </c>
      <c r="X409">
        <v>160</v>
      </c>
    </row>
    <row r="410" spans="1:24" x14ac:dyDescent="0.15">
      <c r="A410">
        <v>160</v>
      </c>
      <c r="B410">
        <v>127.247</v>
      </c>
      <c r="C410">
        <v>140.66399999999999</v>
      </c>
      <c r="D410">
        <v>149.25299999999999</v>
      </c>
      <c r="E410">
        <v>116.34699999999999</v>
      </c>
      <c r="F410">
        <v>160</v>
      </c>
      <c r="G410">
        <v>139.017</v>
      </c>
      <c r="H410">
        <v>121.965</v>
      </c>
      <c r="I410">
        <v>160</v>
      </c>
      <c r="J410">
        <v>160</v>
      </c>
      <c r="K410">
        <v>160</v>
      </c>
      <c r="L410">
        <v>160</v>
      </c>
      <c r="M410">
        <v>160</v>
      </c>
      <c r="N410">
        <v>160</v>
      </c>
      <c r="O410">
        <v>120.532</v>
      </c>
      <c r="P410">
        <v>129.85900000000001</v>
      </c>
      <c r="Q410">
        <v>160</v>
      </c>
      <c r="R410">
        <v>138.44399999999999</v>
      </c>
      <c r="S410">
        <v>67.4405</v>
      </c>
      <c r="T410">
        <v>145.988</v>
      </c>
      <c r="U410">
        <v>114.511</v>
      </c>
      <c r="V410">
        <v>67.174400000000006</v>
      </c>
      <c r="W410">
        <v>160</v>
      </c>
      <c r="X410">
        <v>154.58500000000001</v>
      </c>
    </row>
    <row r="411" spans="1:24" x14ac:dyDescent="0.15">
      <c r="A411">
        <v>160</v>
      </c>
      <c r="B411">
        <v>118.697</v>
      </c>
      <c r="C411">
        <v>136.83799999999999</v>
      </c>
      <c r="D411">
        <v>138.16399999999999</v>
      </c>
      <c r="E411">
        <v>141.084</v>
      </c>
      <c r="F411">
        <v>160</v>
      </c>
      <c r="G411">
        <v>104.746</v>
      </c>
      <c r="H411">
        <v>154.56700000000001</v>
      </c>
      <c r="I411">
        <v>156.916</v>
      </c>
      <c r="J411">
        <v>159.113</v>
      </c>
      <c r="K411">
        <v>160</v>
      </c>
      <c r="L411">
        <v>160</v>
      </c>
      <c r="M411">
        <v>149.45599999999999</v>
      </c>
      <c r="N411">
        <v>160</v>
      </c>
      <c r="O411">
        <v>146.63</v>
      </c>
      <c r="P411">
        <v>145.81899999999999</v>
      </c>
      <c r="Q411">
        <v>136.77699999999999</v>
      </c>
      <c r="R411">
        <v>111.026</v>
      </c>
      <c r="S411">
        <v>116.821</v>
      </c>
      <c r="T411">
        <v>156.572</v>
      </c>
      <c r="U411">
        <v>151.40799999999999</v>
      </c>
      <c r="V411">
        <v>131.262</v>
      </c>
      <c r="W411">
        <v>160</v>
      </c>
      <c r="X411">
        <v>160</v>
      </c>
    </row>
    <row r="412" spans="1:24" x14ac:dyDescent="0.15">
      <c r="A412">
        <v>160</v>
      </c>
      <c r="B412">
        <v>154.375</v>
      </c>
      <c r="C412">
        <v>143.292</v>
      </c>
      <c r="D412">
        <v>134.65299999999999</v>
      </c>
      <c r="E412">
        <v>160</v>
      </c>
      <c r="F412">
        <v>160</v>
      </c>
      <c r="G412">
        <v>148.98099999999999</v>
      </c>
      <c r="H412">
        <v>152.72900000000001</v>
      </c>
      <c r="I412">
        <v>148.23599999999999</v>
      </c>
      <c r="J412">
        <v>123.78400000000001</v>
      </c>
      <c r="K412">
        <v>160</v>
      </c>
      <c r="L412">
        <v>160</v>
      </c>
      <c r="M412">
        <v>160</v>
      </c>
      <c r="N412">
        <v>160</v>
      </c>
      <c r="O412">
        <v>149.38800000000001</v>
      </c>
      <c r="P412">
        <v>122.22199999999999</v>
      </c>
      <c r="Q412">
        <v>57.171500000000002</v>
      </c>
      <c r="R412">
        <v>109.55500000000001</v>
      </c>
      <c r="S412">
        <v>160</v>
      </c>
      <c r="T412">
        <v>116.732</v>
      </c>
      <c r="U412">
        <v>105.562</v>
      </c>
      <c r="V412">
        <v>128.291</v>
      </c>
      <c r="W412">
        <v>160</v>
      </c>
      <c r="X412">
        <v>154.54400000000001</v>
      </c>
    </row>
    <row r="413" spans="1:24" x14ac:dyDescent="0.15">
      <c r="A413">
        <v>151.422</v>
      </c>
      <c r="B413">
        <v>141.86600000000001</v>
      </c>
      <c r="C413">
        <v>153.553</v>
      </c>
      <c r="D413">
        <v>134.35400000000001</v>
      </c>
      <c r="E413">
        <v>160</v>
      </c>
      <c r="F413">
        <v>160</v>
      </c>
      <c r="G413">
        <v>136.98500000000001</v>
      </c>
      <c r="H413">
        <v>137.94200000000001</v>
      </c>
      <c r="I413">
        <v>160</v>
      </c>
      <c r="J413">
        <v>160</v>
      </c>
      <c r="K413">
        <v>160</v>
      </c>
      <c r="L413">
        <v>160</v>
      </c>
      <c r="M413">
        <v>138.40799999999999</v>
      </c>
      <c r="N413">
        <v>147.09899999999999</v>
      </c>
      <c r="O413">
        <v>160</v>
      </c>
      <c r="P413">
        <v>160</v>
      </c>
      <c r="Q413">
        <v>160</v>
      </c>
      <c r="R413">
        <v>115.88200000000001</v>
      </c>
      <c r="S413">
        <v>88.843400000000003</v>
      </c>
      <c r="T413">
        <v>132.607</v>
      </c>
      <c r="U413">
        <v>139.328</v>
      </c>
      <c r="V413">
        <v>95.368499999999997</v>
      </c>
      <c r="W413">
        <v>160</v>
      </c>
      <c r="X413">
        <v>160</v>
      </c>
    </row>
    <row r="414" spans="1:24" x14ac:dyDescent="0.15">
      <c r="A414">
        <v>158.46299999999999</v>
      </c>
      <c r="B414">
        <v>160</v>
      </c>
      <c r="C414">
        <v>159.88300000000001</v>
      </c>
      <c r="D414">
        <v>116.5</v>
      </c>
      <c r="E414">
        <v>155.291</v>
      </c>
      <c r="F414">
        <v>160</v>
      </c>
      <c r="G414">
        <v>153.34100000000001</v>
      </c>
      <c r="H414">
        <v>96.501499999999993</v>
      </c>
      <c r="I414">
        <v>160</v>
      </c>
      <c r="J414">
        <v>160</v>
      </c>
      <c r="K414">
        <v>144.06</v>
      </c>
      <c r="L414">
        <v>132.16300000000001</v>
      </c>
      <c r="M414">
        <v>92.208799999999997</v>
      </c>
      <c r="N414">
        <v>160</v>
      </c>
      <c r="O414">
        <v>125.78100000000001</v>
      </c>
      <c r="P414">
        <v>160</v>
      </c>
      <c r="Q414">
        <v>99.3506</v>
      </c>
      <c r="R414">
        <v>83.091399999999993</v>
      </c>
      <c r="S414">
        <v>61.736899999999999</v>
      </c>
      <c r="T414">
        <v>88.097300000000004</v>
      </c>
      <c r="U414">
        <v>97.831199999999995</v>
      </c>
      <c r="V414">
        <v>149.86600000000001</v>
      </c>
      <c r="W414">
        <v>151.482</v>
      </c>
      <c r="X414">
        <v>156.31700000000001</v>
      </c>
    </row>
    <row r="415" spans="1:24" x14ac:dyDescent="0.15">
      <c r="A415">
        <v>138.90700000000001</v>
      </c>
      <c r="B415">
        <v>138.32599999999999</v>
      </c>
      <c r="C415">
        <v>146.03100000000001</v>
      </c>
      <c r="D415">
        <v>160</v>
      </c>
      <c r="E415">
        <v>121.67</v>
      </c>
      <c r="F415">
        <v>160</v>
      </c>
      <c r="G415">
        <v>160</v>
      </c>
      <c r="H415">
        <v>160</v>
      </c>
      <c r="I415">
        <v>159.73599999999999</v>
      </c>
      <c r="J415">
        <v>152.191</v>
      </c>
      <c r="K415">
        <v>137.083</v>
      </c>
      <c r="L415">
        <v>160</v>
      </c>
      <c r="M415">
        <v>160</v>
      </c>
      <c r="N415">
        <v>135.19499999999999</v>
      </c>
      <c r="O415">
        <v>119.26600000000001</v>
      </c>
      <c r="P415">
        <v>131.065</v>
      </c>
      <c r="Q415">
        <v>149.203</v>
      </c>
      <c r="R415">
        <v>67.641400000000004</v>
      </c>
      <c r="S415">
        <v>73.795900000000003</v>
      </c>
      <c r="T415">
        <v>116.148</v>
      </c>
      <c r="U415">
        <v>151.166</v>
      </c>
      <c r="V415">
        <v>125.72199999999999</v>
      </c>
      <c r="W415">
        <v>160</v>
      </c>
      <c r="X415">
        <v>160</v>
      </c>
    </row>
    <row r="416" spans="1:24" x14ac:dyDescent="0.15">
      <c r="A416">
        <v>92.823999999999998</v>
      </c>
      <c r="B416">
        <v>160</v>
      </c>
      <c r="C416">
        <v>111.90900000000001</v>
      </c>
      <c r="D416">
        <v>150.83500000000001</v>
      </c>
      <c r="E416">
        <v>160</v>
      </c>
      <c r="F416">
        <v>130.86199999999999</v>
      </c>
      <c r="G416">
        <v>145.167</v>
      </c>
      <c r="H416">
        <v>122.575</v>
      </c>
      <c r="I416">
        <v>132.86000000000001</v>
      </c>
      <c r="J416">
        <v>150.041</v>
      </c>
      <c r="K416">
        <v>160</v>
      </c>
      <c r="L416">
        <v>144.928</v>
      </c>
      <c r="M416">
        <v>135.47900000000001</v>
      </c>
      <c r="N416">
        <v>139.72499999999999</v>
      </c>
      <c r="O416">
        <v>160</v>
      </c>
      <c r="P416">
        <v>124.29300000000001</v>
      </c>
      <c r="Q416">
        <v>121.10899999999999</v>
      </c>
      <c r="R416">
        <v>53.068300000000001</v>
      </c>
      <c r="S416">
        <v>98.052700000000002</v>
      </c>
      <c r="T416">
        <v>160</v>
      </c>
      <c r="U416">
        <v>125.276</v>
      </c>
      <c r="V416">
        <v>123.22</v>
      </c>
      <c r="W416">
        <v>160</v>
      </c>
      <c r="X416">
        <v>160</v>
      </c>
    </row>
    <row r="417" spans="1:24" x14ac:dyDescent="0.15">
      <c r="A417">
        <v>125.152</v>
      </c>
      <c r="B417">
        <v>160</v>
      </c>
      <c r="C417">
        <v>111.449</v>
      </c>
      <c r="D417">
        <v>160</v>
      </c>
      <c r="E417">
        <v>152.79400000000001</v>
      </c>
      <c r="F417">
        <v>141.178</v>
      </c>
      <c r="G417">
        <v>160</v>
      </c>
      <c r="H417">
        <v>132.98699999999999</v>
      </c>
      <c r="I417">
        <v>131.50299999999999</v>
      </c>
      <c r="J417">
        <v>148.02099999999999</v>
      </c>
      <c r="K417">
        <v>160</v>
      </c>
      <c r="L417">
        <v>160</v>
      </c>
      <c r="M417">
        <v>160</v>
      </c>
      <c r="N417">
        <v>123.137</v>
      </c>
      <c r="O417">
        <v>134.768</v>
      </c>
      <c r="P417">
        <v>114.032</v>
      </c>
      <c r="Q417">
        <v>99.787099999999995</v>
      </c>
      <c r="R417">
        <v>78.906999999999996</v>
      </c>
      <c r="S417">
        <v>55.536200000000001</v>
      </c>
      <c r="T417">
        <v>113.301</v>
      </c>
      <c r="U417">
        <v>131.28</v>
      </c>
      <c r="V417">
        <v>121.988</v>
      </c>
      <c r="W417">
        <v>129.68</v>
      </c>
      <c r="X417">
        <v>125.583</v>
      </c>
    </row>
    <row r="418" spans="1:24" x14ac:dyDescent="0.15">
      <c r="A418">
        <v>122.211</v>
      </c>
      <c r="B418">
        <v>160</v>
      </c>
      <c r="C418">
        <v>156.227</v>
      </c>
      <c r="D418">
        <v>114.358</v>
      </c>
      <c r="E418">
        <v>120.822</v>
      </c>
      <c r="F418">
        <v>152.60499999999999</v>
      </c>
      <c r="G418">
        <v>160</v>
      </c>
      <c r="H418">
        <v>126.33499999999999</v>
      </c>
      <c r="I418">
        <v>160</v>
      </c>
      <c r="J418">
        <v>160</v>
      </c>
      <c r="K418">
        <v>160</v>
      </c>
      <c r="L418">
        <v>160</v>
      </c>
      <c r="M418">
        <v>160</v>
      </c>
      <c r="N418">
        <v>133.785</v>
      </c>
      <c r="O418">
        <v>160</v>
      </c>
      <c r="P418">
        <v>119.352</v>
      </c>
      <c r="Q418">
        <v>97.456900000000005</v>
      </c>
      <c r="R418">
        <v>131.274</v>
      </c>
      <c r="S418">
        <v>81.523300000000006</v>
      </c>
      <c r="T418">
        <v>130.577</v>
      </c>
      <c r="U418">
        <v>129.34700000000001</v>
      </c>
      <c r="V418">
        <v>158.94399999999999</v>
      </c>
      <c r="W418">
        <v>134.69300000000001</v>
      </c>
      <c r="X418">
        <v>132.839</v>
      </c>
    </row>
    <row r="419" spans="1:24" x14ac:dyDescent="0.15">
      <c r="A419">
        <v>149.25299999999999</v>
      </c>
      <c r="B419">
        <v>155.779</v>
      </c>
      <c r="C419">
        <v>160</v>
      </c>
      <c r="D419">
        <v>121.339</v>
      </c>
      <c r="E419">
        <v>160</v>
      </c>
      <c r="F419">
        <v>154.83099999999999</v>
      </c>
      <c r="G419">
        <v>147.267</v>
      </c>
      <c r="H419">
        <v>85.441500000000005</v>
      </c>
      <c r="I419">
        <v>123.902</v>
      </c>
      <c r="J419">
        <v>160</v>
      </c>
      <c r="K419">
        <v>160</v>
      </c>
      <c r="L419">
        <v>158.88</v>
      </c>
      <c r="M419">
        <v>159.624</v>
      </c>
      <c r="N419">
        <v>158.75</v>
      </c>
      <c r="O419">
        <v>160</v>
      </c>
      <c r="P419">
        <v>110.354</v>
      </c>
      <c r="Q419">
        <v>120.749</v>
      </c>
      <c r="R419">
        <v>100.401</v>
      </c>
      <c r="S419">
        <v>95.573499999999996</v>
      </c>
      <c r="T419">
        <v>96.706599999999995</v>
      </c>
      <c r="U419">
        <v>106.101</v>
      </c>
      <c r="V419">
        <v>51.316000000000003</v>
      </c>
      <c r="W419">
        <v>153.499</v>
      </c>
      <c r="X419">
        <v>109.318</v>
      </c>
    </row>
    <row r="420" spans="1:24" x14ac:dyDescent="0.15">
      <c r="A420">
        <v>160</v>
      </c>
      <c r="B420">
        <v>157.32</v>
      </c>
      <c r="C420">
        <v>120.625</v>
      </c>
      <c r="D420">
        <v>123.46599999999999</v>
      </c>
      <c r="E420">
        <v>132.852</v>
      </c>
      <c r="F420">
        <v>126.03700000000001</v>
      </c>
      <c r="G420">
        <v>144.34800000000001</v>
      </c>
      <c r="H420">
        <v>152.44399999999999</v>
      </c>
      <c r="I420">
        <v>160</v>
      </c>
      <c r="J420">
        <v>160</v>
      </c>
      <c r="K420">
        <v>160</v>
      </c>
      <c r="L420">
        <v>160</v>
      </c>
      <c r="M420">
        <v>160</v>
      </c>
      <c r="N420">
        <v>155.285</v>
      </c>
      <c r="O420">
        <v>160</v>
      </c>
      <c r="P420">
        <v>116.455</v>
      </c>
      <c r="Q420">
        <v>147.387</v>
      </c>
      <c r="R420">
        <v>63.5413</v>
      </c>
      <c r="S420">
        <v>63.774299999999997</v>
      </c>
      <c r="T420">
        <v>112.91800000000001</v>
      </c>
      <c r="U420">
        <v>110.572</v>
      </c>
      <c r="V420">
        <v>160</v>
      </c>
      <c r="W420">
        <v>153.023</v>
      </c>
      <c r="X420">
        <v>160</v>
      </c>
    </row>
    <row r="421" spans="1:24" x14ac:dyDescent="0.15">
      <c r="A421">
        <v>139.727</v>
      </c>
      <c r="B421">
        <v>160</v>
      </c>
      <c r="C421">
        <v>145.952</v>
      </c>
      <c r="D421">
        <v>157.01</v>
      </c>
      <c r="E421">
        <v>160</v>
      </c>
      <c r="F421">
        <v>117.35899999999999</v>
      </c>
      <c r="G421">
        <v>160</v>
      </c>
      <c r="H421">
        <v>160</v>
      </c>
      <c r="I421">
        <v>160</v>
      </c>
      <c r="J421">
        <v>160</v>
      </c>
      <c r="K421">
        <v>154.01900000000001</v>
      </c>
      <c r="L421">
        <v>160</v>
      </c>
      <c r="M421">
        <v>160</v>
      </c>
      <c r="N421">
        <v>160</v>
      </c>
      <c r="O421">
        <v>77.768000000000001</v>
      </c>
      <c r="P421">
        <v>115.723</v>
      </c>
      <c r="Q421">
        <v>96.143600000000006</v>
      </c>
      <c r="R421">
        <v>129.09</v>
      </c>
      <c r="S421">
        <v>76.859200000000001</v>
      </c>
      <c r="T421">
        <v>94.750399999999999</v>
      </c>
      <c r="U421">
        <v>116.42</v>
      </c>
      <c r="V421">
        <v>157.10300000000001</v>
      </c>
      <c r="W421">
        <v>160</v>
      </c>
      <c r="X421">
        <v>150.57599999999999</v>
      </c>
    </row>
    <row r="422" spans="1:24" x14ac:dyDescent="0.15">
      <c r="A422">
        <v>131.68799999999999</v>
      </c>
      <c r="B422">
        <v>160</v>
      </c>
      <c r="C422">
        <v>155.65899999999999</v>
      </c>
      <c r="D422">
        <v>125.52800000000001</v>
      </c>
      <c r="E422">
        <v>132.59299999999999</v>
      </c>
      <c r="F422">
        <v>143.38499999999999</v>
      </c>
      <c r="G422">
        <v>160</v>
      </c>
      <c r="H422">
        <v>159.09700000000001</v>
      </c>
      <c r="I422">
        <v>160</v>
      </c>
      <c r="J422">
        <v>160</v>
      </c>
      <c r="K422">
        <v>122.904</v>
      </c>
      <c r="L422">
        <v>160</v>
      </c>
      <c r="M422">
        <v>160</v>
      </c>
      <c r="N422">
        <v>160</v>
      </c>
      <c r="O422">
        <v>160</v>
      </c>
      <c r="P422">
        <v>127.37</v>
      </c>
      <c r="Q422">
        <v>143.49100000000001</v>
      </c>
      <c r="R422">
        <v>88.286600000000007</v>
      </c>
      <c r="S422">
        <v>92.983500000000006</v>
      </c>
      <c r="T422">
        <v>104.78</v>
      </c>
      <c r="U422">
        <v>124.08199999999999</v>
      </c>
      <c r="V422">
        <v>160</v>
      </c>
      <c r="W422">
        <v>130.512</v>
      </c>
      <c r="X422">
        <v>160</v>
      </c>
    </row>
    <row r="423" spans="1:24" x14ac:dyDescent="0.15">
      <c r="A423">
        <v>135.88499999999999</v>
      </c>
      <c r="B423">
        <v>160</v>
      </c>
      <c r="C423">
        <v>146.23400000000001</v>
      </c>
      <c r="D423">
        <v>138.071</v>
      </c>
      <c r="E423">
        <v>114.373</v>
      </c>
      <c r="F423">
        <v>160</v>
      </c>
      <c r="G423">
        <v>160</v>
      </c>
      <c r="H423">
        <v>159.72300000000001</v>
      </c>
      <c r="I423">
        <v>157.17599999999999</v>
      </c>
      <c r="J423">
        <v>149.29300000000001</v>
      </c>
      <c r="K423">
        <v>160</v>
      </c>
      <c r="L423">
        <v>134.821</v>
      </c>
      <c r="M423">
        <v>160</v>
      </c>
      <c r="N423">
        <v>140.94300000000001</v>
      </c>
      <c r="O423">
        <v>160</v>
      </c>
      <c r="P423">
        <v>160</v>
      </c>
      <c r="Q423">
        <v>114.503</v>
      </c>
      <c r="R423">
        <v>87.552400000000006</v>
      </c>
      <c r="S423">
        <v>108.486</v>
      </c>
      <c r="T423">
        <v>160</v>
      </c>
      <c r="U423">
        <v>93.026300000000006</v>
      </c>
      <c r="V423">
        <v>160</v>
      </c>
      <c r="W423">
        <v>145.52600000000001</v>
      </c>
      <c r="X423">
        <v>131.489</v>
      </c>
    </row>
    <row r="424" spans="1:24" x14ac:dyDescent="0.15">
      <c r="A424">
        <v>160</v>
      </c>
      <c r="B424">
        <v>160</v>
      </c>
      <c r="C424">
        <v>160</v>
      </c>
      <c r="D424">
        <v>117.176</v>
      </c>
      <c r="E424">
        <v>147.554</v>
      </c>
      <c r="F424">
        <v>160</v>
      </c>
      <c r="G424">
        <v>131.83199999999999</v>
      </c>
      <c r="H424">
        <v>160</v>
      </c>
      <c r="I424">
        <v>160</v>
      </c>
      <c r="J424">
        <v>160</v>
      </c>
      <c r="K424">
        <v>160</v>
      </c>
      <c r="L424">
        <v>160</v>
      </c>
      <c r="M424">
        <v>160</v>
      </c>
      <c r="N424">
        <v>148.078</v>
      </c>
      <c r="O424">
        <v>160</v>
      </c>
      <c r="P424">
        <v>106.167</v>
      </c>
      <c r="Q424">
        <v>146.08799999999999</v>
      </c>
      <c r="R424">
        <v>71.652900000000002</v>
      </c>
      <c r="S424">
        <v>81.1387</v>
      </c>
      <c r="T424">
        <v>133.14500000000001</v>
      </c>
      <c r="U424">
        <v>106.944</v>
      </c>
      <c r="V424">
        <v>151.09100000000001</v>
      </c>
      <c r="W424">
        <v>154.03100000000001</v>
      </c>
      <c r="X424">
        <v>143.215</v>
      </c>
    </row>
    <row r="425" spans="1:24" x14ac:dyDescent="0.15">
      <c r="A425">
        <v>107.971</v>
      </c>
      <c r="B425">
        <v>160</v>
      </c>
      <c r="C425">
        <v>156.614</v>
      </c>
      <c r="D425">
        <v>114.718</v>
      </c>
      <c r="E425">
        <v>132.03200000000001</v>
      </c>
      <c r="F425">
        <v>160</v>
      </c>
      <c r="G425">
        <v>156.767</v>
      </c>
      <c r="H425">
        <v>119.387</v>
      </c>
      <c r="I425">
        <v>145.05099999999999</v>
      </c>
      <c r="J425">
        <v>160</v>
      </c>
      <c r="K425">
        <v>138.68199999999999</v>
      </c>
      <c r="L425">
        <v>160</v>
      </c>
      <c r="M425">
        <v>91.649299999999997</v>
      </c>
      <c r="N425">
        <v>150.79900000000001</v>
      </c>
      <c r="O425">
        <v>133.459</v>
      </c>
      <c r="P425">
        <v>137.602</v>
      </c>
      <c r="Q425">
        <v>99.904499999999999</v>
      </c>
      <c r="R425">
        <v>153.012</v>
      </c>
      <c r="S425">
        <v>61.519199999999998</v>
      </c>
      <c r="T425">
        <v>127.066</v>
      </c>
      <c r="U425">
        <v>154.65199999999999</v>
      </c>
      <c r="V425">
        <v>144.24</v>
      </c>
      <c r="W425">
        <v>160</v>
      </c>
      <c r="X425">
        <v>79.897900000000007</v>
      </c>
    </row>
    <row r="426" spans="1:24" x14ac:dyDescent="0.15">
      <c r="A426">
        <v>108.46899999999999</v>
      </c>
      <c r="B426">
        <v>160</v>
      </c>
      <c r="C426">
        <v>138.99199999999999</v>
      </c>
      <c r="D426">
        <v>137.81700000000001</v>
      </c>
      <c r="E426">
        <v>141.02600000000001</v>
      </c>
      <c r="F426">
        <v>160</v>
      </c>
      <c r="G426">
        <v>112.375</v>
      </c>
      <c r="H426">
        <v>147.97900000000001</v>
      </c>
      <c r="I426">
        <v>155.02500000000001</v>
      </c>
      <c r="J426">
        <v>125.247</v>
      </c>
      <c r="K426">
        <v>160</v>
      </c>
      <c r="L426">
        <v>160</v>
      </c>
      <c r="M426">
        <v>160</v>
      </c>
      <c r="N426">
        <v>160</v>
      </c>
      <c r="O426">
        <v>160</v>
      </c>
      <c r="P426">
        <v>160</v>
      </c>
      <c r="Q426">
        <v>105.684</v>
      </c>
      <c r="R426">
        <v>60.885899999999999</v>
      </c>
      <c r="S426">
        <v>58.661900000000003</v>
      </c>
      <c r="T426">
        <v>155.35400000000001</v>
      </c>
      <c r="U426">
        <v>158.22900000000001</v>
      </c>
      <c r="V426">
        <v>118.703</v>
      </c>
      <c r="W426">
        <v>154.32</v>
      </c>
      <c r="X426">
        <v>160</v>
      </c>
    </row>
    <row r="427" spans="1:24" x14ac:dyDescent="0.15">
      <c r="A427">
        <v>160</v>
      </c>
      <c r="B427">
        <v>160</v>
      </c>
      <c r="C427">
        <v>130.904</v>
      </c>
      <c r="D427">
        <v>115.5</v>
      </c>
      <c r="E427">
        <v>121.821</v>
      </c>
      <c r="F427">
        <v>126.173</v>
      </c>
      <c r="G427">
        <v>160</v>
      </c>
      <c r="H427">
        <v>119.76600000000001</v>
      </c>
      <c r="I427">
        <v>160</v>
      </c>
      <c r="J427">
        <v>144.66</v>
      </c>
      <c r="K427">
        <v>160</v>
      </c>
      <c r="L427">
        <v>159.274</v>
      </c>
      <c r="M427">
        <v>160</v>
      </c>
      <c r="N427">
        <v>160</v>
      </c>
      <c r="O427">
        <v>159.24</v>
      </c>
      <c r="P427">
        <v>121.244</v>
      </c>
      <c r="Q427">
        <v>120.521</v>
      </c>
      <c r="R427">
        <v>69.900800000000004</v>
      </c>
      <c r="S427">
        <v>135.089</v>
      </c>
      <c r="T427">
        <v>160</v>
      </c>
      <c r="U427">
        <v>74.037199999999999</v>
      </c>
      <c r="V427">
        <v>106.461</v>
      </c>
      <c r="W427">
        <v>79.590100000000007</v>
      </c>
      <c r="X427">
        <v>117.99</v>
      </c>
    </row>
    <row r="428" spans="1:24" x14ac:dyDescent="0.15">
      <c r="A428">
        <v>148.476</v>
      </c>
      <c r="B428">
        <v>160</v>
      </c>
      <c r="C428">
        <v>160</v>
      </c>
      <c r="D428">
        <v>124.785</v>
      </c>
      <c r="E428">
        <v>149.58799999999999</v>
      </c>
      <c r="F428">
        <v>160</v>
      </c>
      <c r="G428">
        <v>160</v>
      </c>
      <c r="H428">
        <v>152.155</v>
      </c>
      <c r="I428">
        <v>159.416</v>
      </c>
      <c r="J428">
        <v>125.80800000000001</v>
      </c>
      <c r="K428">
        <v>160</v>
      </c>
      <c r="L428">
        <v>160</v>
      </c>
      <c r="M428">
        <v>160</v>
      </c>
      <c r="N428">
        <v>155.749</v>
      </c>
      <c r="O428">
        <v>160</v>
      </c>
      <c r="P428">
        <v>113.15300000000001</v>
      </c>
      <c r="Q428">
        <v>116.783</v>
      </c>
      <c r="R428">
        <v>66.233000000000004</v>
      </c>
      <c r="S428">
        <v>75.224500000000006</v>
      </c>
      <c r="T428">
        <v>129.667</v>
      </c>
      <c r="U428">
        <v>160</v>
      </c>
      <c r="V428">
        <v>105.565</v>
      </c>
      <c r="W428">
        <v>160</v>
      </c>
      <c r="X428">
        <v>160</v>
      </c>
    </row>
    <row r="429" spans="1:24" x14ac:dyDescent="0.15">
      <c r="A429">
        <v>114.137</v>
      </c>
      <c r="B429">
        <v>130.80199999999999</v>
      </c>
      <c r="C429">
        <v>151.72999999999999</v>
      </c>
      <c r="D429">
        <v>126.416</v>
      </c>
      <c r="E429">
        <v>145.16499999999999</v>
      </c>
      <c r="F429">
        <v>160</v>
      </c>
      <c r="G429">
        <v>160</v>
      </c>
      <c r="H429">
        <v>156.64099999999999</v>
      </c>
      <c r="I429">
        <v>160</v>
      </c>
      <c r="J429">
        <v>160</v>
      </c>
      <c r="K429">
        <v>160</v>
      </c>
      <c r="L429">
        <v>160</v>
      </c>
      <c r="M429">
        <v>160</v>
      </c>
      <c r="N429">
        <v>124.026</v>
      </c>
      <c r="O429">
        <v>137.209</v>
      </c>
      <c r="P429">
        <v>155.071</v>
      </c>
      <c r="Q429">
        <v>95.711600000000004</v>
      </c>
      <c r="R429">
        <v>121.36199999999999</v>
      </c>
      <c r="S429">
        <v>101.43899999999999</v>
      </c>
      <c r="T429">
        <v>84.218500000000006</v>
      </c>
      <c r="U429">
        <v>97.001300000000001</v>
      </c>
      <c r="V429">
        <v>110.03700000000001</v>
      </c>
      <c r="W429">
        <v>160</v>
      </c>
      <c r="X429">
        <v>130.21100000000001</v>
      </c>
    </row>
    <row r="430" spans="1:24" x14ac:dyDescent="0.15">
      <c r="A430">
        <v>160</v>
      </c>
      <c r="B430">
        <v>160</v>
      </c>
      <c r="C430">
        <v>143.96199999999999</v>
      </c>
      <c r="D430">
        <v>126.542</v>
      </c>
      <c r="E430">
        <v>160</v>
      </c>
      <c r="F430">
        <v>131.74199999999999</v>
      </c>
      <c r="G430">
        <v>126.723</v>
      </c>
      <c r="H430">
        <v>151.88800000000001</v>
      </c>
      <c r="I430">
        <v>160</v>
      </c>
      <c r="J430">
        <v>160</v>
      </c>
      <c r="K430">
        <v>160</v>
      </c>
      <c r="L430">
        <v>128.18799999999999</v>
      </c>
      <c r="M430">
        <v>160</v>
      </c>
      <c r="N430">
        <v>160</v>
      </c>
      <c r="O430">
        <v>119.288</v>
      </c>
      <c r="P430">
        <v>160</v>
      </c>
      <c r="Q430">
        <v>125.578</v>
      </c>
      <c r="R430">
        <v>67.253699999999995</v>
      </c>
      <c r="S430">
        <v>126.898</v>
      </c>
      <c r="T430">
        <v>124.38</v>
      </c>
      <c r="U430">
        <v>160</v>
      </c>
      <c r="V430">
        <v>79.645499999999998</v>
      </c>
      <c r="W430">
        <v>160</v>
      </c>
      <c r="X430">
        <v>160</v>
      </c>
    </row>
    <row r="431" spans="1:24" x14ac:dyDescent="0.15">
      <c r="A431">
        <v>137.822</v>
      </c>
      <c r="B431">
        <v>148.11699999999999</v>
      </c>
      <c r="C431">
        <v>160</v>
      </c>
      <c r="D431">
        <v>154.947</v>
      </c>
      <c r="E431">
        <v>160</v>
      </c>
      <c r="F431">
        <v>160</v>
      </c>
      <c r="G431">
        <v>160</v>
      </c>
      <c r="H431">
        <v>160</v>
      </c>
      <c r="I431">
        <v>121.569</v>
      </c>
      <c r="J431">
        <v>160</v>
      </c>
      <c r="K431">
        <v>160</v>
      </c>
      <c r="L431">
        <v>160</v>
      </c>
      <c r="M431">
        <v>119.825</v>
      </c>
      <c r="N431">
        <v>152.90700000000001</v>
      </c>
      <c r="O431">
        <v>143.28200000000001</v>
      </c>
      <c r="P431">
        <v>115.938</v>
      </c>
      <c r="Q431">
        <v>130.50899999999999</v>
      </c>
      <c r="R431">
        <v>54.481200000000001</v>
      </c>
      <c r="S431">
        <v>93.335400000000007</v>
      </c>
      <c r="T431">
        <v>145.762</v>
      </c>
      <c r="U431">
        <v>99.004400000000004</v>
      </c>
      <c r="V431">
        <v>125.535</v>
      </c>
      <c r="W431">
        <v>138.56800000000001</v>
      </c>
      <c r="X431">
        <v>160</v>
      </c>
    </row>
    <row r="432" spans="1:24" x14ac:dyDescent="0.15">
      <c r="A432">
        <v>148.72499999999999</v>
      </c>
      <c r="B432">
        <v>141.62700000000001</v>
      </c>
      <c r="C432">
        <v>160</v>
      </c>
      <c r="D432">
        <v>139.67699999999999</v>
      </c>
      <c r="E432">
        <v>116.172</v>
      </c>
      <c r="F432">
        <v>160</v>
      </c>
      <c r="G432">
        <v>139.9</v>
      </c>
      <c r="H432">
        <v>159.57400000000001</v>
      </c>
      <c r="I432">
        <v>160</v>
      </c>
      <c r="J432">
        <v>147.34100000000001</v>
      </c>
      <c r="K432">
        <v>139.184</v>
      </c>
      <c r="L432">
        <v>145.71799999999999</v>
      </c>
      <c r="M432">
        <v>160</v>
      </c>
      <c r="N432">
        <v>160</v>
      </c>
      <c r="O432">
        <v>155.51</v>
      </c>
      <c r="P432">
        <v>134.11500000000001</v>
      </c>
      <c r="Q432">
        <v>65.098600000000005</v>
      </c>
      <c r="R432">
        <v>103.182</v>
      </c>
      <c r="S432">
        <v>52.116300000000003</v>
      </c>
      <c r="T432">
        <v>107.05800000000001</v>
      </c>
      <c r="U432">
        <v>117.236</v>
      </c>
      <c r="V432">
        <v>121.91200000000001</v>
      </c>
      <c r="W432">
        <v>160</v>
      </c>
      <c r="X432">
        <v>160</v>
      </c>
    </row>
    <row r="433" spans="1:24" x14ac:dyDescent="0.15">
      <c r="A433">
        <v>160</v>
      </c>
      <c r="B433">
        <v>160</v>
      </c>
      <c r="C433">
        <v>132.018</v>
      </c>
      <c r="D433">
        <v>130.80600000000001</v>
      </c>
      <c r="E433">
        <v>160</v>
      </c>
      <c r="F433">
        <v>160</v>
      </c>
      <c r="G433">
        <v>157.62299999999999</v>
      </c>
      <c r="H433">
        <v>149.82599999999999</v>
      </c>
      <c r="I433">
        <v>160</v>
      </c>
      <c r="J433">
        <v>160</v>
      </c>
      <c r="K433">
        <v>160</v>
      </c>
      <c r="L433">
        <v>126.94499999999999</v>
      </c>
      <c r="M433">
        <v>160</v>
      </c>
      <c r="N433">
        <v>160</v>
      </c>
      <c r="O433">
        <v>160</v>
      </c>
      <c r="P433">
        <v>138.13800000000001</v>
      </c>
      <c r="Q433">
        <v>143.69300000000001</v>
      </c>
      <c r="R433">
        <v>105.462</v>
      </c>
      <c r="S433">
        <v>146.291</v>
      </c>
      <c r="T433">
        <v>110.377</v>
      </c>
      <c r="U433">
        <v>160</v>
      </c>
      <c r="V433">
        <v>160</v>
      </c>
      <c r="W433">
        <v>160</v>
      </c>
      <c r="X433">
        <v>89.304900000000004</v>
      </c>
    </row>
    <row r="434" spans="1:24" x14ac:dyDescent="0.15">
      <c r="A434">
        <v>160</v>
      </c>
      <c r="B434">
        <v>150.99299999999999</v>
      </c>
      <c r="C434">
        <v>135.369</v>
      </c>
      <c r="D434">
        <v>111.691</v>
      </c>
      <c r="E434">
        <v>141.303</v>
      </c>
      <c r="F434">
        <v>158.22300000000001</v>
      </c>
      <c r="G434">
        <v>160</v>
      </c>
      <c r="H434">
        <v>160</v>
      </c>
      <c r="I434">
        <v>142.28200000000001</v>
      </c>
      <c r="J434">
        <v>160</v>
      </c>
      <c r="K434">
        <v>150.67099999999999</v>
      </c>
      <c r="L434">
        <v>160</v>
      </c>
      <c r="M434">
        <v>157.381</v>
      </c>
      <c r="N434">
        <v>127.9</v>
      </c>
      <c r="O434">
        <v>120.352</v>
      </c>
      <c r="P434">
        <v>129.09899999999999</v>
      </c>
      <c r="Q434">
        <v>106.336</v>
      </c>
      <c r="R434">
        <v>131.05199999999999</v>
      </c>
      <c r="S434">
        <v>104.023</v>
      </c>
      <c r="T434">
        <v>160</v>
      </c>
      <c r="U434">
        <v>122.036</v>
      </c>
      <c r="V434">
        <v>160</v>
      </c>
      <c r="W434">
        <v>160</v>
      </c>
      <c r="X434">
        <v>160</v>
      </c>
    </row>
    <row r="435" spans="1:24" x14ac:dyDescent="0.15">
      <c r="A435">
        <v>160</v>
      </c>
      <c r="B435">
        <v>160</v>
      </c>
      <c r="C435">
        <v>123.15</v>
      </c>
      <c r="D435">
        <v>160</v>
      </c>
      <c r="E435">
        <v>144.98500000000001</v>
      </c>
      <c r="F435">
        <v>160</v>
      </c>
      <c r="G435">
        <v>160</v>
      </c>
      <c r="H435">
        <v>160</v>
      </c>
      <c r="I435">
        <v>158.00200000000001</v>
      </c>
      <c r="J435">
        <v>160</v>
      </c>
      <c r="K435">
        <v>160</v>
      </c>
      <c r="L435">
        <v>160</v>
      </c>
      <c r="M435">
        <v>160</v>
      </c>
      <c r="N435">
        <v>148.71299999999999</v>
      </c>
      <c r="O435">
        <v>160</v>
      </c>
      <c r="P435">
        <v>107.96899999999999</v>
      </c>
      <c r="Q435">
        <v>118.35899999999999</v>
      </c>
      <c r="R435">
        <v>94.803700000000006</v>
      </c>
      <c r="S435">
        <v>86.747200000000007</v>
      </c>
      <c r="T435">
        <v>138.15</v>
      </c>
      <c r="U435">
        <v>108.23099999999999</v>
      </c>
      <c r="V435">
        <v>123.02</v>
      </c>
      <c r="W435">
        <v>160</v>
      </c>
      <c r="X435">
        <v>159.488</v>
      </c>
    </row>
    <row r="436" spans="1:24" x14ac:dyDescent="0.15">
      <c r="A436">
        <v>159.381</v>
      </c>
      <c r="B436">
        <v>160</v>
      </c>
      <c r="C436">
        <v>154.42400000000001</v>
      </c>
      <c r="D436">
        <v>126.749</v>
      </c>
      <c r="E436">
        <v>122.044</v>
      </c>
      <c r="F436">
        <v>160</v>
      </c>
      <c r="G436">
        <v>160</v>
      </c>
      <c r="H436">
        <v>147.17400000000001</v>
      </c>
      <c r="I436">
        <v>157.011</v>
      </c>
      <c r="J436">
        <v>158.22399999999999</v>
      </c>
      <c r="K436">
        <v>160</v>
      </c>
      <c r="L436">
        <v>160</v>
      </c>
      <c r="M436">
        <v>160</v>
      </c>
      <c r="N436">
        <v>160</v>
      </c>
      <c r="O436">
        <v>160</v>
      </c>
      <c r="P436">
        <v>124.175</v>
      </c>
      <c r="Q436">
        <v>100.98399999999999</v>
      </c>
      <c r="R436">
        <v>62.875399999999999</v>
      </c>
      <c r="S436">
        <v>69.829099999999997</v>
      </c>
      <c r="T436">
        <v>114.009</v>
      </c>
      <c r="U436">
        <v>144.58500000000001</v>
      </c>
      <c r="V436">
        <v>158.18100000000001</v>
      </c>
      <c r="W436">
        <v>137.95599999999999</v>
      </c>
      <c r="X436">
        <v>149.215</v>
      </c>
    </row>
    <row r="437" spans="1:24" x14ac:dyDescent="0.15">
      <c r="A437">
        <v>119.506</v>
      </c>
      <c r="B437">
        <v>160</v>
      </c>
      <c r="C437">
        <v>146.255</v>
      </c>
      <c r="D437">
        <v>160</v>
      </c>
      <c r="E437">
        <v>154.38399999999999</v>
      </c>
      <c r="F437">
        <v>160</v>
      </c>
      <c r="G437">
        <v>160</v>
      </c>
      <c r="H437">
        <v>160</v>
      </c>
      <c r="I437">
        <v>160</v>
      </c>
      <c r="J437">
        <v>160</v>
      </c>
      <c r="K437">
        <v>160</v>
      </c>
      <c r="L437">
        <v>160</v>
      </c>
      <c r="M437">
        <v>155.97</v>
      </c>
      <c r="N437">
        <v>121.264</v>
      </c>
      <c r="O437">
        <v>160</v>
      </c>
      <c r="P437">
        <v>149.96899999999999</v>
      </c>
      <c r="Q437">
        <v>99.435000000000002</v>
      </c>
      <c r="R437">
        <v>123.337</v>
      </c>
      <c r="S437">
        <v>88.427899999999994</v>
      </c>
      <c r="T437">
        <v>48.585900000000002</v>
      </c>
      <c r="U437">
        <v>141.49199999999999</v>
      </c>
      <c r="V437">
        <v>107.187</v>
      </c>
      <c r="W437">
        <v>160</v>
      </c>
      <c r="X437">
        <v>160</v>
      </c>
    </row>
    <row r="438" spans="1:24" x14ac:dyDescent="0.15">
      <c r="A438">
        <v>160</v>
      </c>
      <c r="B438">
        <v>117.709</v>
      </c>
      <c r="C438">
        <v>118.619</v>
      </c>
      <c r="D438">
        <v>160</v>
      </c>
      <c r="E438">
        <v>137.726</v>
      </c>
      <c r="F438">
        <v>151.32</v>
      </c>
      <c r="G438">
        <v>127.363</v>
      </c>
      <c r="H438">
        <v>160</v>
      </c>
      <c r="I438">
        <v>160</v>
      </c>
      <c r="J438">
        <v>160</v>
      </c>
      <c r="K438">
        <v>160</v>
      </c>
      <c r="L438">
        <v>160</v>
      </c>
      <c r="M438">
        <v>159.304</v>
      </c>
      <c r="N438">
        <v>112.188</v>
      </c>
      <c r="O438">
        <v>108.837</v>
      </c>
      <c r="P438">
        <v>154.76300000000001</v>
      </c>
      <c r="Q438">
        <v>97.525999999999996</v>
      </c>
      <c r="R438">
        <v>96.091999999999999</v>
      </c>
      <c r="S438">
        <v>94.342100000000002</v>
      </c>
      <c r="T438">
        <v>122.598</v>
      </c>
      <c r="U438">
        <v>129.59200000000001</v>
      </c>
      <c r="V438">
        <v>134.10300000000001</v>
      </c>
      <c r="W438">
        <v>160</v>
      </c>
      <c r="X438">
        <v>160</v>
      </c>
    </row>
    <row r="439" spans="1:24" x14ac:dyDescent="0.15">
      <c r="A439">
        <v>160</v>
      </c>
      <c r="B439">
        <v>160</v>
      </c>
      <c r="C439">
        <v>160</v>
      </c>
      <c r="D439">
        <v>140.22499999999999</v>
      </c>
      <c r="E439">
        <v>127.59399999999999</v>
      </c>
      <c r="F439">
        <v>153.08600000000001</v>
      </c>
      <c r="G439">
        <v>160</v>
      </c>
      <c r="H439">
        <v>153.45500000000001</v>
      </c>
      <c r="I439">
        <v>160</v>
      </c>
      <c r="J439">
        <v>160</v>
      </c>
      <c r="K439">
        <v>157.512</v>
      </c>
      <c r="L439">
        <v>160</v>
      </c>
      <c r="M439">
        <v>160</v>
      </c>
      <c r="N439">
        <v>160</v>
      </c>
      <c r="O439">
        <v>126.596</v>
      </c>
      <c r="P439">
        <v>146.905</v>
      </c>
      <c r="Q439">
        <v>123.89400000000001</v>
      </c>
      <c r="R439">
        <v>106.066</v>
      </c>
      <c r="S439">
        <v>106.517</v>
      </c>
      <c r="T439">
        <v>97.522300000000001</v>
      </c>
      <c r="U439">
        <v>116.005</v>
      </c>
      <c r="V439">
        <v>120.639</v>
      </c>
      <c r="W439">
        <v>160</v>
      </c>
      <c r="X439">
        <v>160</v>
      </c>
    </row>
    <row r="440" spans="1:24" x14ac:dyDescent="0.15">
      <c r="A440">
        <v>137.44900000000001</v>
      </c>
      <c r="B440">
        <v>139.99</v>
      </c>
      <c r="C440">
        <v>139.804</v>
      </c>
      <c r="D440">
        <v>147.791</v>
      </c>
      <c r="E440">
        <v>160</v>
      </c>
      <c r="F440">
        <v>160</v>
      </c>
      <c r="G440">
        <v>160</v>
      </c>
      <c r="H440">
        <v>160</v>
      </c>
      <c r="I440">
        <v>138.44800000000001</v>
      </c>
      <c r="J440">
        <v>160</v>
      </c>
      <c r="K440">
        <v>160</v>
      </c>
      <c r="L440">
        <v>113.083</v>
      </c>
      <c r="M440">
        <v>145.46199999999999</v>
      </c>
      <c r="N440">
        <v>160</v>
      </c>
      <c r="O440">
        <v>159.57</v>
      </c>
      <c r="P440">
        <v>108.205</v>
      </c>
      <c r="Q440">
        <v>111.05500000000001</v>
      </c>
      <c r="R440">
        <v>74.8399</v>
      </c>
      <c r="S440">
        <v>112.509</v>
      </c>
      <c r="T440">
        <v>106.17</v>
      </c>
      <c r="U440">
        <v>137.87700000000001</v>
      </c>
      <c r="V440">
        <v>135.648</v>
      </c>
      <c r="W440">
        <v>160</v>
      </c>
      <c r="X440">
        <v>160</v>
      </c>
    </row>
    <row r="441" spans="1:24" x14ac:dyDescent="0.15">
      <c r="A441">
        <v>152.76300000000001</v>
      </c>
      <c r="B441">
        <v>121.134</v>
      </c>
      <c r="C441">
        <v>134.00700000000001</v>
      </c>
      <c r="D441">
        <v>155.69</v>
      </c>
      <c r="E441">
        <v>127.476</v>
      </c>
      <c r="F441">
        <v>160</v>
      </c>
      <c r="G441">
        <v>110.139</v>
      </c>
      <c r="H441">
        <v>160</v>
      </c>
      <c r="I441">
        <v>148.83500000000001</v>
      </c>
      <c r="J441">
        <v>160</v>
      </c>
      <c r="K441">
        <v>123.375</v>
      </c>
      <c r="L441">
        <v>160</v>
      </c>
      <c r="M441">
        <v>112.08</v>
      </c>
      <c r="N441">
        <v>89.271799999999999</v>
      </c>
      <c r="O441">
        <v>105.247</v>
      </c>
      <c r="P441">
        <v>126.964</v>
      </c>
      <c r="Q441">
        <v>94.154700000000005</v>
      </c>
      <c r="R441">
        <v>85.447199999999995</v>
      </c>
      <c r="S441">
        <v>84.170599999999993</v>
      </c>
      <c r="T441">
        <v>106.34</v>
      </c>
      <c r="U441">
        <v>149.184</v>
      </c>
      <c r="V441">
        <v>157.58199999999999</v>
      </c>
      <c r="W441">
        <v>160</v>
      </c>
      <c r="X441">
        <v>160</v>
      </c>
    </row>
    <row r="442" spans="1:24" x14ac:dyDescent="0.15">
      <c r="A442">
        <v>124.76</v>
      </c>
      <c r="B442">
        <v>112.93600000000001</v>
      </c>
      <c r="C442">
        <v>153.65199999999999</v>
      </c>
      <c r="D442">
        <v>122.593</v>
      </c>
      <c r="E442">
        <v>135.95599999999999</v>
      </c>
      <c r="F442">
        <v>160</v>
      </c>
      <c r="G442">
        <v>150.71899999999999</v>
      </c>
      <c r="H442">
        <v>160</v>
      </c>
      <c r="I442">
        <v>160</v>
      </c>
      <c r="J442">
        <v>160</v>
      </c>
      <c r="K442">
        <v>160</v>
      </c>
      <c r="L442">
        <v>160</v>
      </c>
      <c r="M442">
        <v>160</v>
      </c>
      <c r="N442">
        <v>89.787800000000004</v>
      </c>
      <c r="O442">
        <v>132.785</v>
      </c>
      <c r="P442">
        <v>143.87299999999999</v>
      </c>
      <c r="Q442">
        <v>129.18799999999999</v>
      </c>
      <c r="R442">
        <v>87.652600000000007</v>
      </c>
      <c r="S442">
        <v>127.786</v>
      </c>
      <c r="T442">
        <v>60.3733</v>
      </c>
      <c r="U442">
        <v>157.107</v>
      </c>
      <c r="V442">
        <v>112.717</v>
      </c>
      <c r="W442">
        <v>160</v>
      </c>
      <c r="X442">
        <v>160</v>
      </c>
    </row>
    <row r="443" spans="1:24" x14ac:dyDescent="0.15">
      <c r="A443">
        <v>160</v>
      </c>
      <c r="B443">
        <v>160</v>
      </c>
      <c r="C443">
        <v>126.096</v>
      </c>
      <c r="D443">
        <v>124.36199999999999</v>
      </c>
      <c r="E443">
        <v>149.84299999999999</v>
      </c>
      <c r="F443">
        <v>160</v>
      </c>
      <c r="G443">
        <v>151.84399999999999</v>
      </c>
      <c r="H443">
        <v>125.08199999999999</v>
      </c>
      <c r="I443">
        <v>160</v>
      </c>
      <c r="J443">
        <v>160</v>
      </c>
      <c r="K443">
        <v>160</v>
      </c>
      <c r="L443">
        <v>112.797</v>
      </c>
      <c r="M443">
        <v>156.05199999999999</v>
      </c>
      <c r="N443">
        <v>122.452</v>
      </c>
      <c r="O443">
        <v>119.32599999999999</v>
      </c>
      <c r="P443">
        <v>117.4</v>
      </c>
      <c r="Q443">
        <v>120.44499999999999</v>
      </c>
      <c r="R443">
        <v>122.38800000000001</v>
      </c>
      <c r="S443">
        <v>46.647300000000001</v>
      </c>
      <c r="T443">
        <v>147.47499999999999</v>
      </c>
      <c r="U443">
        <v>144.81899999999999</v>
      </c>
      <c r="V443">
        <v>122.336</v>
      </c>
      <c r="W443">
        <v>160</v>
      </c>
      <c r="X443">
        <v>85.5411</v>
      </c>
    </row>
    <row r="444" spans="1:24" x14ac:dyDescent="0.15">
      <c r="A444">
        <v>160</v>
      </c>
      <c r="B444">
        <v>160</v>
      </c>
      <c r="C444">
        <v>130.90299999999999</v>
      </c>
      <c r="D444">
        <v>137.37799999999999</v>
      </c>
      <c r="E444">
        <v>122.194</v>
      </c>
      <c r="F444">
        <v>138.64500000000001</v>
      </c>
      <c r="G444">
        <v>133.131</v>
      </c>
      <c r="H444">
        <v>141.37799999999999</v>
      </c>
      <c r="I444">
        <v>98.073999999999998</v>
      </c>
      <c r="J444">
        <v>160</v>
      </c>
      <c r="K444">
        <v>160</v>
      </c>
      <c r="L444">
        <v>156.98400000000001</v>
      </c>
      <c r="M444">
        <v>111.64700000000001</v>
      </c>
      <c r="N444">
        <v>142.91300000000001</v>
      </c>
      <c r="O444">
        <v>160</v>
      </c>
      <c r="P444">
        <v>109.39400000000001</v>
      </c>
      <c r="Q444">
        <v>148.01599999999999</v>
      </c>
      <c r="R444">
        <v>39.283999999999999</v>
      </c>
      <c r="S444">
        <v>59.768999999999998</v>
      </c>
      <c r="T444">
        <v>123.151</v>
      </c>
      <c r="U444">
        <v>126.419</v>
      </c>
      <c r="V444">
        <v>112.55500000000001</v>
      </c>
      <c r="W444">
        <v>160</v>
      </c>
      <c r="X444">
        <v>160</v>
      </c>
    </row>
    <row r="445" spans="1:24" x14ac:dyDescent="0.15">
      <c r="A445">
        <v>160</v>
      </c>
      <c r="B445">
        <v>160</v>
      </c>
      <c r="C445">
        <v>160</v>
      </c>
      <c r="D445">
        <v>95.5077</v>
      </c>
      <c r="E445">
        <v>128.715</v>
      </c>
      <c r="F445">
        <v>160</v>
      </c>
      <c r="G445">
        <v>160</v>
      </c>
      <c r="H445">
        <v>160</v>
      </c>
      <c r="I445">
        <v>123.084</v>
      </c>
      <c r="J445">
        <v>160</v>
      </c>
      <c r="K445">
        <v>160</v>
      </c>
      <c r="L445">
        <v>160</v>
      </c>
      <c r="M445">
        <v>160</v>
      </c>
      <c r="N445">
        <v>160</v>
      </c>
      <c r="O445">
        <v>160</v>
      </c>
      <c r="P445">
        <v>139.708</v>
      </c>
      <c r="Q445">
        <v>105.111</v>
      </c>
      <c r="R445">
        <v>93.608400000000003</v>
      </c>
      <c r="S445">
        <v>112.70699999999999</v>
      </c>
      <c r="T445">
        <v>144.03899999999999</v>
      </c>
      <c r="U445">
        <v>109.57899999999999</v>
      </c>
      <c r="V445">
        <v>122.83499999999999</v>
      </c>
      <c r="W445">
        <v>160</v>
      </c>
      <c r="X445">
        <v>160</v>
      </c>
    </row>
    <row r="446" spans="1:24" x14ac:dyDescent="0.15">
      <c r="A446">
        <v>160</v>
      </c>
      <c r="B446">
        <v>135.59899999999999</v>
      </c>
      <c r="C446">
        <v>154.71100000000001</v>
      </c>
      <c r="D446">
        <v>154.41300000000001</v>
      </c>
      <c r="E446">
        <v>160</v>
      </c>
      <c r="F446">
        <v>117.285</v>
      </c>
      <c r="G446">
        <v>125.95</v>
      </c>
      <c r="H446">
        <v>119.79300000000001</v>
      </c>
      <c r="I446">
        <v>160</v>
      </c>
      <c r="J446">
        <v>142.44999999999999</v>
      </c>
      <c r="K446">
        <v>160</v>
      </c>
      <c r="L446">
        <v>127.55800000000001</v>
      </c>
      <c r="M446">
        <v>160</v>
      </c>
      <c r="N446">
        <v>160</v>
      </c>
      <c r="O446">
        <v>160</v>
      </c>
      <c r="P446">
        <v>120.56</v>
      </c>
      <c r="Q446">
        <v>138.762</v>
      </c>
      <c r="R446">
        <v>57.1586</v>
      </c>
      <c r="S446">
        <v>104.867</v>
      </c>
      <c r="T446">
        <v>120.34</v>
      </c>
      <c r="U446">
        <v>103.935</v>
      </c>
      <c r="V446">
        <v>126.13200000000001</v>
      </c>
      <c r="W446">
        <v>131.00399999999999</v>
      </c>
      <c r="X446">
        <v>160</v>
      </c>
    </row>
    <row r="447" spans="1:24" x14ac:dyDescent="0.15">
      <c r="A447">
        <v>155.93299999999999</v>
      </c>
      <c r="B447">
        <v>160</v>
      </c>
      <c r="C447">
        <v>131.477</v>
      </c>
      <c r="D447">
        <v>136.65199999999999</v>
      </c>
      <c r="E447">
        <v>133.37899999999999</v>
      </c>
      <c r="F447">
        <v>156.06</v>
      </c>
      <c r="G447">
        <v>160</v>
      </c>
      <c r="H447">
        <v>120.542</v>
      </c>
      <c r="I447">
        <v>132.80600000000001</v>
      </c>
      <c r="J447">
        <v>160</v>
      </c>
      <c r="K447">
        <v>160</v>
      </c>
      <c r="L447">
        <v>160</v>
      </c>
      <c r="M447">
        <v>160</v>
      </c>
      <c r="N447">
        <v>160</v>
      </c>
      <c r="O447">
        <v>124.416</v>
      </c>
      <c r="P447">
        <v>123.96899999999999</v>
      </c>
      <c r="Q447">
        <v>144.65899999999999</v>
      </c>
      <c r="R447">
        <v>98.673000000000002</v>
      </c>
      <c r="S447">
        <v>68.238200000000006</v>
      </c>
      <c r="T447">
        <v>108.47499999999999</v>
      </c>
      <c r="U447">
        <v>146.631</v>
      </c>
      <c r="V447">
        <v>84.121700000000004</v>
      </c>
      <c r="W447">
        <v>160</v>
      </c>
      <c r="X447">
        <v>160</v>
      </c>
    </row>
    <row r="448" spans="1:24" x14ac:dyDescent="0.15">
      <c r="A448">
        <v>156.62700000000001</v>
      </c>
      <c r="B448">
        <v>149.44</v>
      </c>
      <c r="C448">
        <v>144.02600000000001</v>
      </c>
      <c r="D448">
        <v>145.09899999999999</v>
      </c>
      <c r="E448">
        <v>145.34299999999999</v>
      </c>
      <c r="F448">
        <v>128.21199999999999</v>
      </c>
      <c r="G448">
        <v>160</v>
      </c>
      <c r="H448">
        <v>160</v>
      </c>
      <c r="I448">
        <v>137.63900000000001</v>
      </c>
      <c r="J448">
        <v>138.328</v>
      </c>
      <c r="K448">
        <v>160</v>
      </c>
      <c r="L448">
        <v>160</v>
      </c>
      <c r="M448">
        <v>160</v>
      </c>
      <c r="N448">
        <v>134.92099999999999</v>
      </c>
      <c r="O448">
        <v>160</v>
      </c>
      <c r="P448">
        <v>114.70099999999999</v>
      </c>
      <c r="Q448">
        <v>92.637100000000004</v>
      </c>
      <c r="R448">
        <v>94.714399999999998</v>
      </c>
      <c r="S448">
        <v>84.066699999999997</v>
      </c>
      <c r="T448">
        <v>160</v>
      </c>
      <c r="U448">
        <v>117.8</v>
      </c>
      <c r="V448">
        <v>101.79600000000001</v>
      </c>
      <c r="W448">
        <v>160</v>
      </c>
      <c r="X448">
        <v>160</v>
      </c>
    </row>
    <row r="449" spans="1:24" x14ac:dyDescent="0.15">
      <c r="A449">
        <v>160</v>
      </c>
      <c r="B449">
        <v>151.33500000000001</v>
      </c>
      <c r="C449">
        <v>145.136</v>
      </c>
      <c r="D449">
        <v>112.348</v>
      </c>
      <c r="E449">
        <v>133.07400000000001</v>
      </c>
      <c r="F449">
        <v>160</v>
      </c>
      <c r="G449">
        <v>160</v>
      </c>
      <c r="H449">
        <v>160</v>
      </c>
      <c r="I449">
        <v>160</v>
      </c>
      <c r="J449">
        <v>160</v>
      </c>
      <c r="K449">
        <v>160</v>
      </c>
      <c r="L449">
        <v>140.792</v>
      </c>
      <c r="M449">
        <v>160</v>
      </c>
      <c r="N449">
        <v>150.66499999999999</v>
      </c>
      <c r="O449">
        <v>160</v>
      </c>
      <c r="P449">
        <v>151.09100000000001</v>
      </c>
      <c r="Q449">
        <v>137.96899999999999</v>
      </c>
      <c r="R449">
        <v>74.862399999999994</v>
      </c>
      <c r="S449">
        <v>69.471999999999994</v>
      </c>
      <c r="T449">
        <v>62.020400000000002</v>
      </c>
      <c r="U449">
        <v>160</v>
      </c>
      <c r="V449">
        <v>160</v>
      </c>
      <c r="W449">
        <v>160</v>
      </c>
      <c r="X449">
        <v>160</v>
      </c>
    </row>
    <row r="450" spans="1:24" x14ac:dyDescent="0.15">
      <c r="A450">
        <v>128.959</v>
      </c>
      <c r="B450">
        <v>160</v>
      </c>
      <c r="C450">
        <v>160</v>
      </c>
      <c r="D450">
        <v>150.262</v>
      </c>
      <c r="E450">
        <v>122.414</v>
      </c>
      <c r="F450">
        <v>127.172</v>
      </c>
      <c r="G450">
        <v>160</v>
      </c>
      <c r="H450">
        <v>160</v>
      </c>
      <c r="I450">
        <v>160</v>
      </c>
      <c r="J450">
        <v>145.10300000000001</v>
      </c>
      <c r="K450">
        <v>152.38800000000001</v>
      </c>
      <c r="L450">
        <v>159.30699999999999</v>
      </c>
      <c r="M450">
        <v>160</v>
      </c>
      <c r="N450">
        <v>157.489</v>
      </c>
      <c r="O450">
        <v>160</v>
      </c>
      <c r="P450">
        <v>160</v>
      </c>
      <c r="Q450">
        <v>107.458</v>
      </c>
      <c r="R450">
        <v>77.058499999999995</v>
      </c>
      <c r="S450">
        <v>71.632499999999993</v>
      </c>
      <c r="T450">
        <v>99.366100000000003</v>
      </c>
      <c r="U450">
        <v>113.065</v>
      </c>
      <c r="V450">
        <v>98.925200000000004</v>
      </c>
      <c r="W450">
        <v>156.01599999999999</v>
      </c>
      <c r="X450">
        <v>160</v>
      </c>
    </row>
    <row r="451" spans="1:24" x14ac:dyDescent="0.15">
      <c r="A451">
        <v>160</v>
      </c>
      <c r="B451">
        <v>160</v>
      </c>
      <c r="C451">
        <v>138.571</v>
      </c>
      <c r="D451">
        <v>104.876</v>
      </c>
      <c r="E451">
        <v>113.105</v>
      </c>
      <c r="F451">
        <v>147.82900000000001</v>
      </c>
      <c r="G451">
        <v>160</v>
      </c>
      <c r="H451">
        <v>160</v>
      </c>
      <c r="I451">
        <v>127.705</v>
      </c>
      <c r="J451">
        <v>80.643600000000006</v>
      </c>
      <c r="K451">
        <v>160</v>
      </c>
      <c r="L451">
        <v>160</v>
      </c>
      <c r="M451">
        <v>160</v>
      </c>
      <c r="N451">
        <v>147.91</v>
      </c>
      <c r="O451">
        <v>149.149</v>
      </c>
      <c r="P451">
        <v>148.619</v>
      </c>
      <c r="Q451">
        <v>97.831800000000001</v>
      </c>
      <c r="R451">
        <v>97.751000000000005</v>
      </c>
      <c r="S451">
        <v>98.376000000000005</v>
      </c>
      <c r="T451">
        <v>98.781499999999994</v>
      </c>
      <c r="U451">
        <v>107.271</v>
      </c>
      <c r="V451">
        <v>151.75</v>
      </c>
      <c r="W451">
        <v>160</v>
      </c>
      <c r="X451">
        <v>137.232</v>
      </c>
    </row>
    <row r="452" spans="1:24" x14ac:dyDescent="0.15">
      <c r="A452">
        <v>146.57400000000001</v>
      </c>
      <c r="B452">
        <v>160</v>
      </c>
      <c r="C452">
        <v>139.559</v>
      </c>
      <c r="D452">
        <v>155.048</v>
      </c>
      <c r="E452">
        <v>160</v>
      </c>
      <c r="F452">
        <v>153.94900000000001</v>
      </c>
      <c r="G452">
        <v>159.31100000000001</v>
      </c>
      <c r="H452">
        <v>160</v>
      </c>
      <c r="I452">
        <v>112.798</v>
      </c>
      <c r="J452">
        <v>160</v>
      </c>
      <c r="K452">
        <v>160</v>
      </c>
      <c r="L452">
        <v>160</v>
      </c>
      <c r="M452">
        <v>160</v>
      </c>
      <c r="N452">
        <v>160</v>
      </c>
      <c r="O452">
        <v>131.53800000000001</v>
      </c>
      <c r="P452">
        <v>160</v>
      </c>
      <c r="Q452">
        <v>160</v>
      </c>
      <c r="R452">
        <v>77.709000000000003</v>
      </c>
      <c r="S452">
        <v>130.73400000000001</v>
      </c>
      <c r="T452">
        <v>102.75</v>
      </c>
      <c r="U452">
        <v>139.43899999999999</v>
      </c>
      <c r="V452">
        <v>131.06899999999999</v>
      </c>
      <c r="W452">
        <v>124.452</v>
      </c>
      <c r="X452">
        <v>160</v>
      </c>
    </row>
    <row r="453" spans="1:24" x14ac:dyDescent="0.15">
      <c r="A453">
        <v>133.87700000000001</v>
      </c>
      <c r="B453">
        <v>144.76499999999999</v>
      </c>
      <c r="C453">
        <v>160</v>
      </c>
      <c r="D453">
        <v>92.465100000000007</v>
      </c>
      <c r="E453">
        <v>95.417400000000001</v>
      </c>
      <c r="F453">
        <v>160</v>
      </c>
      <c r="G453">
        <v>160</v>
      </c>
      <c r="H453">
        <v>160</v>
      </c>
      <c r="I453">
        <v>148.99600000000001</v>
      </c>
      <c r="J453">
        <v>160</v>
      </c>
      <c r="K453">
        <v>160</v>
      </c>
      <c r="L453">
        <v>160</v>
      </c>
      <c r="M453">
        <v>142.53299999999999</v>
      </c>
      <c r="N453">
        <v>150.72800000000001</v>
      </c>
      <c r="O453">
        <v>160</v>
      </c>
      <c r="P453">
        <v>123.624</v>
      </c>
      <c r="Q453">
        <v>95.052999999999997</v>
      </c>
      <c r="R453">
        <v>113.84</v>
      </c>
      <c r="S453">
        <v>71.425299999999993</v>
      </c>
      <c r="T453">
        <v>93.392799999999994</v>
      </c>
      <c r="U453">
        <v>99.074200000000005</v>
      </c>
      <c r="V453">
        <v>156.84700000000001</v>
      </c>
      <c r="W453">
        <v>135.02699999999999</v>
      </c>
      <c r="X453">
        <v>151.85300000000001</v>
      </c>
    </row>
    <row r="454" spans="1:24" x14ac:dyDescent="0.15">
      <c r="A454">
        <v>160</v>
      </c>
      <c r="B454">
        <v>160</v>
      </c>
      <c r="C454">
        <v>159.35499999999999</v>
      </c>
      <c r="D454">
        <v>138.56399999999999</v>
      </c>
      <c r="E454">
        <v>139.904</v>
      </c>
      <c r="F454">
        <v>150.565</v>
      </c>
      <c r="G454">
        <v>142.67599999999999</v>
      </c>
      <c r="H454">
        <v>160</v>
      </c>
      <c r="I454">
        <v>156.16</v>
      </c>
      <c r="J454">
        <v>141.506</v>
      </c>
      <c r="K454">
        <v>160</v>
      </c>
      <c r="L454">
        <v>139.26300000000001</v>
      </c>
      <c r="M454">
        <v>160</v>
      </c>
      <c r="N454">
        <v>119.449</v>
      </c>
      <c r="O454">
        <v>160</v>
      </c>
      <c r="P454">
        <v>157.559</v>
      </c>
      <c r="Q454">
        <v>49.975200000000001</v>
      </c>
      <c r="R454">
        <v>81.747500000000002</v>
      </c>
      <c r="S454">
        <v>76.132000000000005</v>
      </c>
      <c r="T454">
        <v>92.5822</v>
      </c>
      <c r="U454">
        <v>73.659300000000002</v>
      </c>
      <c r="V454">
        <v>160</v>
      </c>
      <c r="W454">
        <v>154.87299999999999</v>
      </c>
      <c r="X454">
        <v>114.69199999999999</v>
      </c>
    </row>
    <row r="455" spans="1:24" x14ac:dyDescent="0.15">
      <c r="A455">
        <v>156.94</v>
      </c>
      <c r="B455">
        <v>129.77099999999999</v>
      </c>
      <c r="C455">
        <v>160</v>
      </c>
      <c r="D455">
        <v>127.893</v>
      </c>
      <c r="E455">
        <v>160</v>
      </c>
      <c r="F455">
        <v>160</v>
      </c>
      <c r="G455">
        <v>160</v>
      </c>
      <c r="H455">
        <v>152.58000000000001</v>
      </c>
      <c r="I455">
        <v>160</v>
      </c>
      <c r="J455">
        <v>160</v>
      </c>
      <c r="K455">
        <v>160</v>
      </c>
      <c r="L455">
        <v>160</v>
      </c>
      <c r="M455">
        <v>160</v>
      </c>
      <c r="N455">
        <v>114.60299999999999</v>
      </c>
      <c r="O455">
        <v>95.770399999999995</v>
      </c>
      <c r="P455">
        <v>148.48699999999999</v>
      </c>
      <c r="Q455">
        <v>115.794</v>
      </c>
      <c r="R455">
        <v>143.75399999999999</v>
      </c>
      <c r="S455">
        <v>114.501</v>
      </c>
      <c r="T455">
        <v>100.669</v>
      </c>
      <c r="U455">
        <v>81.979600000000005</v>
      </c>
      <c r="V455">
        <v>132.28200000000001</v>
      </c>
      <c r="W455">
        <v>160</v>
      </c>
      <c r="X455">
        <v>160</v>
      </c>
    </row>
    <row r="456" spans="1:24" x14ac:dyDescent="0.15">
      <c r="A456">
        <v>160</v>
      </c>
      <c r="B456">
        <v>160</v>
      </c>
      <c r="C456">
        <v>154.21899999999999</v>
      </c>
      <c r="D456">
        <v>129.67599999999999</v>
      </c>
      <c r="E456">
        <v>127.705</v>
      </c>
      <c r="F456">
        <v>147.351</v>
      </c>
      <c r="G456">
        <v>129.98400000000001</v>
      </c>
      <c r="H456">
        <v>160</v>
      </c>
      <c r="I456">
        <v>135.452</v>
      </c>
      <c r="J456">
        <v>160</v>
      </c>
      <c r="K456">
        <v>160</v>
      </c>
      <c r="L456">
        <v>160</v>
      </c>
      <c r="M456">
        <v>160</v>
      </c>
      <c r="N456">
        <v>143.39599999999999</v>
      </c>
      <c r="O456">
        <v>99.430599999999998</v>
      </c>
      <c r="P456">
        <v>121.746</v>
      </c>
      <c r="Q456">
        <v>133.91</v>
      </c>
      <c r="R456">
        <v>97.110399999999998</v>
      </c>
      <c r="S456">
        <v>75.017899999999997</v>
      </c>
      <c r="T456">
        <v>96.9161</v>
      </c>
      <c r="U456">
        <v>133.416</v>
      </c>
      <c r="V456">
        <v>149.21700000000001</v>
      </c>
      <c r="W456">
        <v>76.924400000000006</v>
      </c>
      <c r="X456">
        <v>160</v>
      </c>
    </row>
    <row r="457" spans="1:24" x14ac:dyDescent="0.15">
      <c r="A457">
        <v>139.815</v>
      </c>
      <c r="B457">
        <v>160</v>
      </c>
      <c r="C457">
        <v>155.41399999999999</v>
      </c>
      <c r="D457">
        <v>160</v>
      </c>
      <c r="E457">
        <v>141.58600000000001</v>
      </c>
      <c r="F457">
        <v>121.244</v>
      </c>
      <c r="G457">
        <v>160</v>
      </c>
      <c r="H457">
        <v>158.29900000000001</v>
      </c>
      <c r="I457">
        <v>160</v>
      </c>
      <c r="J457">
        <v>160</v>
      </c>
      <c r="K457">
        <v>160</v>
      </c>
      <c r="L457">
        <v>136.422</v>
      </c>
      <c r="M457">
        <v>160</v>
      </c>
      <c r="N457">
        <v>159.678</v>
      </c>
      <c r="O457">
        <v>151.744</v>
      </c>
      <c r="P457">
        <v>101.574</v>
      </c>
      <c r="Q457">
        <v>76.232200000000006</v>
      </c>
      <c r="R457">
        <v>104.752</v>
      </c>
      <c r="S457">
        <v>86.220699999999994</v>
      </c>
      <c r="T457">
        <v>93.051299999999998</v>
      </c>
      <c r="U457">
        <v>88.543599999999998</v>
      </c>
      <c r="V457">
        <v>126.51</v>
      </c>
      <c r="W457">
        <v>148.54599999999999</v>
      </c>
      <c r="X457">
        <v>130.23400000000001</v>
      </c>
    </row>
    <row r="458" spans="1:24" x14ac:dyDescent="0.15">
      <c r="A458">
        <v>160</v>
      </c>
      <c r="B458">
        <v>160</v>
      </c>
      <c r="C458">
        <v>125.666</v>
      </c>
      <c r="D458">
        <v>138.292</v>
      </c>
      <c r="E458">
        <v>158.488</v>
      </c>
      <c r="F458">
        <v>160</v>
      </c>
      <c r="G458">
        <v>160</v>
      </c>
      <c r="H458">
        <v>160</v>
      </c>
      <c r="I458">
        <v>160</v>
      </c>
      <c r="J458">
        <v>160</v>
      </c>
      <c r="K458">
        <v>156.27199999999999</v>
      </c>
      <c r="L458">
        <v>160</v>
      </c>
      <c r="M458">
        <v>160</v>
      </c>
      <c r="N458">
        <v>107.91</v>
      </c>
      <c r="O458">
        <v>156.91300000000001</v>
      </c>
      <c r="P458">
        <v>151.47300000000001</v>
      </c>
      <c r="Q458">
        <v>137.21299999999999</v>
      </c>
      <c r="R458">
        <v>58.086100000000002</v>
      </c>
      <c r="S458">
        <v>88.359099999999998</v>
      </c>
      <c r="T458">
        <v>150.429</v>
      </c>
      <c r="U458">
        <v>61.987900000000003</v>
      </c>
      <c r="V458">
        <v>111.85</v>
      </c>
      <c r="W458">
        <v>160</v>
      </c>
      <c r="X458">
        <v>160</v>
      </c>
    </row>
    <row r="459" spans="1:24" x14ac:dyDescent="0.15">
      <c r="A459">
        <v>160</v>
      </c>
      <c r="B459">
        <v>137.71899999999999</v>
      </c>
      <c r="C459">
        <v>155.53800000000001</v>
      </c>
      <c r="D459">
        <v>150.75399999999999</v>
      </c>
      <c r="E459">
        <v>126.562</v>
      </c>
      <c r="F459">
        <v>140.59399999999999</v>
      </c>
      <c r="G459">
        <v>160</v>
      </c>
      <c r="H459">
        <v>152.48500000000001</v>
      </c>
      <c r="I459">
        <v>160</v>
      </c>
      <c r="J459">
        <v>160</v>
      </c>
      <c r="K459">
        <v>160</v>
      </c>
      <c r="L459">
        <v>160</v>
      </c>
      <c r="M459">
        <v>160</v>
      </c>
      <c r="N459">
        <v>160</v>
      </c>
      <c r="O459">
        <v>160</v>
      </c>
      <c r="P459">
        <v>160</v>
      </c>
      <c r="Q459">
        <v>115.666</v>
      </c>
      <c r="R459">
        <v>86.210599999999999</v>
      </c>
      <c r="S459">
        <v>91.133499999999998</v>
      </c>
      <c r="T459">
        <v>114.34</v>
      </c>
      <c r="U459">
        <v>133.32900000000001</v>
      </c>
      <c r="V459">
        <v>160</v>
      </c>
      <c r="W459">
        <v>141.61600000000001</v>
      </c>
      <c r="X459">
        <v>112.40300000000001</v>
      </c>
    </row>
    <row r="460" spans="1:24" x14ac:dyDescent="0.15">
      <c r="A460">
        <v>160</v>
      </c>
      <c r="B460">
        <v>160</v>
      </c>
      <c r="C460">
        <v>142.71700000000001</v>
      </c>
      <c r="D460">
        <v>153.63200000000001</v>
      </c>
      <c r="E460">
        <v>160</v>
      </c>
      <c r="F460">
        <v>160</v>
      </c>
      <c r="G460">
        <v>160</v>
      </c>
      <c r="H460">
        <v>125.736</v>
      </c>
      <c r="I460">
        <v>155.095</v>
      </c>
      <c r="J460">
        <v>108.173</v>
      </c>
      <c r="K460">
        <v>130.69499999999999</v>
      </c>
      <c r="L460">
        <v>159.483</v>
      </c>
      <c r="M460">
        <v>160</v>
      </c>
      <c r="N460">
        <v>160</v>
      </c>
      <c r="O460">
        <v>124.161</v>
      </c>
      <c r="P460">
        <v>139.77500000000001</v>
      </c>
      <c r="Q460">
        <v>130.297</v>
      </c>
      <c r="R460">
        <v>106.878</v>
      </c>
      <c r="S460">
        <v>92.117999999999995</v>
      </c>
      <c r="T460">
        <v>77.984899999999996</v>
      </c>
      <c r="U460">
        <v>100.63200000000001</v>
      </c>
      <c r="V460">
        <v>160</v>
      </c>
      <c r="W460">
        <v>160</v>
      </c>
      <c r="X460">
        <v>160</v>
      </c>
    </row>
    <row r="461" spans="1:24" x14ac:dyDescent="0.15">
      <c r="A461">
        <v>160</v>
      </c>
      <c r="B461">
        <v>160</v>
      </c>
      <c r="C461">
        <v>158.614</v>
      </c>
      <c r="D461">
        <v>120.386</v>
      </c>
      <c r="E461">
        <v>149.084</v>
      </c>
      <c r="F461">
        <v>160</v>
      </c>
      <c r="G461">
        <v>135.18600000000001</v>
      </c>
      <c r="H461">
        <v>154.53800000000001</v>
      </c>
      <c r="I461">
        <v>160</v>
      </c>
      <c r="J461">
        <v>112.464</v>
      </c>
      <c r="K461">
        <v>160</v>
      </c>
      <c r="L461">
        <v>160</v>
      </c>
      <c r="M461">
        <v>160</v>
      </c>
      <c r="N461">
        <v>160</v>
      </c>
      <c r="O461">
        <v>125.499</v>
      </c>
      <c r="P461">
        <v>130.26499999999999</v>
      </c>
      <c r="Q461">
        <v>124.759</v>
      </c>
      <c r="R461">
        <v>136.9</v>
      </c>
      <c r="S461">
        <v>130.09100000000001</v>
      </c>
      <c r="T461">
        <v>110.389</v>
      </c>
      <c r="U461">
        <v>160</v>
      </c>
      <c r="V461">
        <v>133.16</v>
      </c>
      <c r="W461">
        <v>160</v>
      </c>
      <c r="X461">
        <v>160</v>
      </c>
    </row>
    <row r="462" spans="1:24" x14ac:dyDescent="0.15">
      <c r="A462">
        <v>160</v>
      </c>
      <c r="B462">
        <v>137.83500000000001</v>
      </c>
      <c r="C462">
        <v>146.34800000000001</v>
      </c>
      <c r="D462">
        <v>153.18700000000001</v>
      </c>
      <c r="E462">
        <v>160</v>
      </c>
      <c r="F462">
        <v>160</v>
      </c>
      <c r="G462">
        <v>82.339699999999993</v>
      </c>
      <c r="H462">
        <v>127.254</v>
      </c>
      <c r="I462">
        <v>160</v>
      </c>
      <c r="J462">
        <v>154.90899999999999</v>
      </c>
      <c r="K462">
        <v>160</v>
      </c>
      <c r="L462">
        <v>141.983</v>
      </c>
      <c r="M462">
        <v>150.14500000000001</v>
      </c>
      <c r="N462">
        <v>160</v>
      </c>
      <c r="O462">
        <v>160</v>
      </c>
      <c r="P462">
        <v>126.697</v>
      </c>
      <c r="Q462">
        <v>129.61699999999999</v>
      </c>
      <c r="R462">
        <v>57.743499999999997</v>
      </c>
      <c r="S462">
        <v>66.590699999999998</v>
      </c>
      <c r="T462">
        <v>152.327</v>
      </c>
      <c r="U462">
        <v>86.085099999999997</v>
      </c>
      <c r="V462">
        <v>134.16800000000001</v>
      </c>
      <c r="W462">
        <v>160</v>
      </c>
      <c r="X462">
        <v>160</v>
      </c>
    </row>
    <row r="463" spans="1:24" x14ac:dyDescent="0.15">
      <c r="A463">
        <v>123.256</v>
      </c>
      <c r="B463">
        <v>160</v>
      </c>
      <c r="C463">
        <v>160</v>
      </c>
      <c r="D463">
        <v>160</v>
      </c>
      <c r="E463">
        <v>129.9</v>
      </c>
      <c r="F463">
        <v>160</v>
      </c>
      <c r="G463">
        <v>160</v>
      </c>
      <c r="H463">
        <v>154.72800000000001</v>
      </c>
      <c r="I463">
        <v>160</v>
      </c>
      <c r="J463">
        <v>160</v>
      </c>
      <c r="K463">
        <v>114.822</v>
      </c>
      <c r="L463">
        <v>134.88399999999999</v>
      </c>
      <c r="M463">
        <v>160</v>
      </c>
      <c r="N463">
        <v>159.19900000000001</v>
      </c>
      <c r="O463">
        <v>160</v>
      </c>
      <c r="P463">
        <v>153.41800000000001</v>
      </c>
      <c r="Q463">
        <v>138.35900000000001</v>
      </c>
      <c r="R463">
        <v>87.732500000000002</v>
      </c>
      <c r="S463">
        <v>108.35</v>
      </c>
      <c r="T463">
        <v>67.254300000000001</v>
      </c>
      <c r="U463">
        <v>154.29900000000001</v>
      </c>
      <c r="V463">
        <v>136.101</v>
      </c>
      <c r="W463">
        <v>160</v>
      </c>
      <c r="X463">
        <v>147.13900000000001</v>
      </c>
    </row>
    <row r="464" spans="1:24" x14ac:dyDescent="0.15">
      <c r="A464">
        <v>130.14699999999999</v>
      </c>
      <c r="B464">
        <v>152.66300000000001</v>
      </c>
      <c r="C464">
        <v>106.61799999999999</v>
      </c>
      <c r="D464">
        <v>153.03700000000001</v>
      </c>
      <c r="E464">
        <v>120.623</v>
      </c>
      <c r="F464">
        <v>160</v>
      </c>
      <c r="G464">
        <v>156.86000000000001</v>
      </c>
      <c r="H464">
        <v>160</v>
      </c>
      <c r="I464">
        <v>155.90299999999999</v>
      </c>
      <c r="J464">
        <v>160</v>
      </c>
      <c r="K464">
        <v>160</v>
      </c>
      <c r="L464">
        <v>160</v>
      </c>
      <c r="M464">
        <v>160</v>
      </c>
      <c r="N464">
        <v>160</v>
      </c>
      <c r="O464">
        <v>160</v>
      </c>
      <c r="P464">
        <v>126.94799999999999</v>
      </c>
      <c r="Q464">
        <v>111.22199999999999</v>
      </c>
      <c r="R464">
        <v>70.813000000000002</v>
      </c>
      <c r="S464">
        <v>113.167</v>
      </c>
      <c r="T464">
        <v>89.830699999999993</v>
      </c>
      <c r="U464">
        <v>97.338999999999999</v>
      </c>
      <c r="V464">
        <v>100.123</v>
      </c>
      <c r="W464">
        <v>110.529</v>
      </c>
      <c r="X464">
        <v>128.96700000000001</v>
      </c>
    </row>
    <row r="465" spans="1:24" x14ac:dyDescent="0.15">
      <c r="A465">
        <v>160</v>
      </c>
      <c r="B465">
        <v>160</v>
      </c>
      <c r="C465">
        <v>160</v>
      </c>
      <c r="D465">
        <v>140.97999999999999</v>
      </c>
      <c r="E465">
        <v>140.92500000000001</v>
      </c>
      <c r="F465">
        <v>160</v>
      </c>
      <c r="G465">
        <v>125.218</v>
      </c>
      <c r="H465">
        <v>160</v>
      </c>
      <c r="I465">
        <v>160</v>
      </c>
      <c r="J465">
        <v>160</v>
      </c>
      <c r="K465">
        <v>160</v>
      </c>
      <c r="L465">
        <v>158.292</v>
      </c>
      <c r="M465">
        <v>160</v>
      </c>
      <c r="N465">
        <v>126.364</v>
      </c>
      <c r="O465">
        <v>160</v>
      </c>
      <c r="P465">
        <v>160</v>
      </c>
      <c r="Q465">
        <v>102.941</v>
      </c>
      <c r="R465">
        <v>80.129199999999997</v>
      </c>
      <c r="S465">
        <v>122.607</v>
      </c>
      <c r="T465">
        <v>86.933199999999999</v>
      </c>
      <c r="U465">
        <v>147.46600000000001</v>
      </c>
      <c r="V465">
        <v>128.416</v>
      </c>
      <c r="W465">
        <v>160</v>
      </c>
      <c r="X465">
        <v>110.285</v>
      </c>
    </row>
    <row r="466" spans="1:24" x14ac:dyDescent="0.15">
      <c r="A466">
        <v>160</v>
      </c>
      <c r="B466">
        <v>160</v>
      </c>
      <c r="C466">
        <v>127.096</v>
      </c>
      <c r="D466">
        <v>136.875</v>
      </c>
      <c r="E466">
        <v>147.08699999999999</v>
      </c>
      <c r="F466">
        <v>160</v>
      </c>
      <c r="G466">
        <v>147.499</v>
      </c>
      <c r="H466">
        <v>151.37200000000001</v>
      </c>
      <c r="I466">
        <v>160</v>
      </c>
      <c r="J466">
        <v>155.37100000000001</v>
      </c>
      <c r="K466">
        <v>151.94499999999999</v>
      </c>
      <c r="L466">
        <v>160</v>
      </c>
      <c r="M466">
        <v>160</v>
      </c>
      <c r="N466">
        <v>160</v>
      </c>
      <c r="O466">
        <v>133.54599999999999</v>
      </c>
      <c r="P466">
        <v>120.02500000000001</v>
      </c>
      <c r="Q466">
        <v>94.974999999999994</v>
      </c>
      <c r="R466">
        <v>86.659499999999994</v>
      </c>
      <c r="S466">
        <v>115.712</v>
      </c>
      <c r="T466">
        <v>97.208699999999993</v>
      </c>
      <c r="U466">
        <v>154.50399999999999</v>
      </c>
      <c r="V466">
        <v>160</v>
      </c>
      <c r="W466">
        <v>115.226</v>
      </c>
      <c r="X466">
        <v>160</v>
      </c>
    </row>
    <row r="467" spans="1:24" x14ac:dyDescent="0.15">
      <c r="A467">
        <v>160</v>
      </c>
      <c r="B467">
        <v>160</v>
      </c>
      <c r="C467">
        <v>135.10300000000001</v>
      </c>
      <c r="D467">
        <v>94.804500000000004</v>
      </c>
      <c r="E467">
        <v>113.93</v>
      </c>
      <c r="F467">
        <v>160</v>
      </c>
      <c r="G467">
        <v>155.42599999999999</v>
      </c>
      <c r="H467">
        <v>160</v>
      </c>
      <c r="I467">
        <v>160</v>
      </c>
      <c r="J467">
        <v>118.46899999999999</v>
      </c>
      <c r="K467">
        <v>160</v>
      </c>
      <c r="L467">
        <v>160</v>
      </c>
      <c r="M467">
        <v>160</v>
      </c>
      <c r="N467">
        <v>145.58799999999999</v>
      </c>
      <c r="O467">
        <v>160</v>
      </c>
      <c r="P467">
        <v>160</v>
      </c>
      <c r="Q467">
        <v>123.221</v>
      </c>
      <c r="R467">
        <v>64.604900000000001</v>
      </c>
      <c r="S467">
        <v>137.614</v>
      </c>
      <c r="T467">
        <v>125.913</v>
      </c>
      <c r="U467">
        <v>138.59100000000001</v>
      </c>
      <c r="V467">
        <v>122.96</v>
      </c>
      <c r="W467">
        <v>147.999</v>
      </c>
      <c r="X467">
        <v>160</v>
      </c>
    </row>
    <row r="468" spans="1:24" x14ac:dyDescent="0.15">
      <c r="A468">
        <v>131.56299999999999</v>
      </c>
      <c r="B468">
        <v>160</v>
      </c>
      <c r="C468">
        <v>133.87</v>
      </c>
      <c r="D468">
        <v>108.134</v>
      </c>
      <c r="E468">
        <v>101.369</v>
      </c>
      <c r="F468">
        <v>160</v>
      </c>
      <c r="G468">
        <v>123.569</v>
      </c>
      <c r="H468">
        <v>145.935</v>
      </c>
      <c r="I468">
        <v>153.553</v>
      </c>
      <c r="J468">
        <v>160</v>
      </c>
      <c r="K468">
        <v>160</v>
      </c>
      <c r="L468">
        <v>130.72</v>
      </c>
      <c r="M468">
        <v>160</v>
      </c>
      <c r="N468">
        <v>146.56299999999999</v>
      </c>
      <c r="O468">
        <v>160</v>
      </c>
      <c r="P468">
        <v>150.149</v>
      </c>
      <c r="Q468">
        <v>115.586</v>
      </c>
      <c r="R468">
        <v>87.861400000000003</v>
      </c>
      <c r="S468">
        <v>55.915500000000002</v>
      </c>
      <c r="T468">
        <v>116.08499999999999</v>
      </c>
      <c r="U468">
        <v>152.91499999999999</v>
      </c>
      <c r="V468">
        <v>134.44399999999999</v>
      </c>
      <c r="W468">
        <v>133.846</v>
      </c>
      <c r="X468">
        <v>141.91900000000001</v>
      </c>
    </row>
    <row r="469" spans="1:24" x14ac:dyDescent="0.15">
      <c r="A469">
        <v>102.17700000000001</v>
      </c>
      <c r="B469">
        <v>160</v>
      </c>
      <c r="C469">
        <v>103.114</v>
      </c>
      <c r="D469">
        <v>110.38500000000001</v>
      </c>
      <c r="E469">
        <v>160</v>
      </c>
      <c r="F469">
        <v>144.001</v>
      </c>
      <c r="G469">
        <v>144.15100000000001</v>
      </c>
      <c r="H469">
        <v>153.67599999999999</v>
      </c>
      <c r="I469">
        <v>160</v>
      </c>
      <c r="J469">
        <v>160</v>
      </c>
      <c r="K469">
        <v>160</v>
      </c>
      <c r="L469">
        <v>160</v>
      </c>
      <c r="M469">
        <v>73.0779</v>
      </c>
      <c r="N469">
        <v>131.892</v>
      </c>
      <c r="O469">
        <v>160</v>
      </c>
      <c r="P469">
        <v>95.721900000000005</v>
      </c>
      <c r="Q469">
        <v>153.767</v>
      </c>
      <c r="R469">
        <v>114.32</v>
      </c>
      <c r="S469">
        <v>74.868499999999997</v>
      </c>
      <c r="T469">
        <v>58.653199999999998</v>
      </c>
      <c r="U469">
        <v>147.24299999999999</v>
      </c>
      <c r="V469">
        <v>87.661799999999999</v>
      </c>
      <c r="W469">
        <v>160</v>
      </c>
      <c r="X469">
        <v>138.29900000000001</v>
      </c>
    </row>
    <row r="470" spans="1:24" x14ac:dyDescent="0.15">
      <c r="A470">
        <v>159.70699999999999</v>
      </c>
      <c r="B470">
        <v>157.184</v>
      </c>
      <c r="C470">
        <v>117.53100000000001</v>
      </c>
      <c r="D470">
        <v>116.10599999999999</v>
      </c>
      <c r="E470">
        <v>153.173</v>
      </c>
      <c r="F470">
        <v>160</v>
      </c>
      <c r="G470">
        <v>135.55000000000001</v>
      </c>
      <c r="H470">
        <v>135.72499999999999</v>
      </c>
      <c r="I470">
        <v>160</v>
      </c>
      <c r="J470">
        <v>160</v>
      </c>
      <c r="K470">
        <v>160</v>
      </c>
      <c r="L470">
        <v>160</v>
      </c>
      <c r="M470">
        <v>160</v>
      </c>
      <c r="N470">
        <v>160</v>
      </c>
      <c r="O470">
        <v>150.20599999999999</v>
      </c>
      <c r="P470">
        <v>160</v>
      </c>
      <c r="Q470">
        <v>101.962</v>
      </c>
      <c r="R470">
        <v>93.130899999999997</v>
      </c>
      <c r="S470">
        <v>121.261</v>
      </c>
      <c r="T470">
        <v>115.977</v>
      </c>
      <c r="U470">
        <v>139.85499999999999</v>
      </c>
      <c r="V470">
        <v>150.98099999999999</v>
      </c>
      <c r="W470">
        <v>123.33</v>
      </c>
      <c r="X470">
        <v>157.70599999999999</v>
      </c>
    </row>
    <row r="471" spans="1:24" x14ac:dyDescent="0.15">
      <c r="A471">
        <v>160</v>
      </c>
      <c r="B471">
        <v>160</v>
      </c>
      <c r="C471">
        <v>146.001</v>
      </c>
      <c r="D471">
        <v>132.953</v>
      </c>
      <c r="E471">
        <v>160</v>
      </c>
      <c r="F471">
        <v>148.875</v>
      </c>
      <c r="G471">
        <v>160</v>
      </c>
      <c r="H471">
        <v>139.12299999999999</v>
      </c>
      <c r="I471">
        <v>160</v>
      </c>
      <c r="J471">
        <v>160</v>
      </c>
      <c r="K471">
        <v>120.425</v>
      </c>
      <c r="L471">
        <v>160</v>
      </c>
      <c r="M471">
        <v>122.663</v>
      </c>
      <c r="N471">
        <v>160</v>
      </c>
      <c r="O471">
        <v>112.833</v>
      </c>
      <c r="P471">
        <v>64.927400000000006</v>
      </c>
      <c r="Q471">
        <v>127.65600000000001</v>
      </c>
      <c r="R471">
        <v>86.961299999999994</v>
      </c>
      <c r="S471">
        <v>92.683499999999995</v>
      </c>
      <c r="T471">
        <v>58.965499999999999</v>
      </c>
      <c r="U471">
        <v>138.48699999999999</v>
      </c>
      <c r="V471">
        <v>144.489</v>
      </c>
      <c r="W471">
        <v>132.15700000000001</v>
      </c>
      <c r="X471">
        <v>160</v>
      </c>
    </row>
    <row r="472" spans="1:24" x14ac:dyDescent="0.15">
      <c r="A472">
        <v>160</v>
      </c>
      <c r="B472">
        <v>143.255</v>
      </c>
      <c r="C472">
        <v>103.18</v>
      </c>
      <c r="D472">
        <v>135.78299999999999</v>
      </c>
      <c r="E472">
        <v>138.90899999999999</v>
      </c>
      <c r="F472">
        <v>144.286</v>
      </c>
      <c r="G472">
        <v>155.977</v>
      </c>
      <c r="H472">
        <v>145.60599999999999</v>
      </c>
      <c r="I472">
        <v>160</v>
      </c>
      <c r="J472">
        <v>160</v>
      </c>
      <c r="K472">
        <v>160</v>
      </c>
      <c r="L472">
        <v>160</v>
      </c>
      <c r="M472">
        <v>160</v>
      </c>
      <c r="N472">
        <v>160</v>
      </c>
      <c r="O472">
        <v>124.843</v>
      </c>
      <c r="P472">
        <v>94.2684</v>
      </c>
      <c r="Q472">
        <v>108.53100000000001</v>
      </c>
      <c r="R472">
        <v>116.367</v>
      </c>
      <c r="S472">
        <v>79.306799999999996</v>
      </c>
      <c r="T472">
        <v>109.39400000000001</v>
      </c>
      <c r="U472">
        <v>99.335700000000003</v>
      </c>
      <c r="V472">
        <v>159.56299999999999</v>
      </c>
      <c r="W472">
        <v>160</v>
      </c>
      <c r="X472">
        <v>160</v>
      </c>
    </row>
    <row r="473" spans="1:24" x14ac:dyDescent="0.15">
      <c r="A473">
        <v>145.15299999999999</v>
      </c>
      <c r="B473">
        <v>127.423</v>
      </c>
      <c r="C473">
        <v>151.422</v>
      </c>
      <c r="D473">
        <v>133.87700000000001</v>
      </c>
      <c r="E473">
        <v>160</v>
      </c>
      <c r="F473">
        <v>146.68100000000001</v>
      </c>
      <c r="G473">
        <v>150.42599999999999</v>
      </c>
      <c r="H473">
        <v>151.387</v>
      </c>
      <c r="I473">
        <v>160</v>
      </c>
      <c r="J473">
        <v>160</v>
      </c>
      <c r="K473">
        <v>160</v>
      </c>
      <c r="L473">
        <v>160</v>
      </c>
      <c r="M473">
        <v>160</v>
      </c>
      <c r="N473">
        <v>136.709</v>
      </c>
      <c r="O473">
        <v>160</v>
      </c>
      <c r="P473">
        <v>149.535</v>
      </c>
      <c r="Q473">
        <v>111.464</v>
      </c>
      <c r="R473">
        <v>69.986800000000002</v>
      </c>
      <c r="S473">
        <v>87.526300000000006</v>
      </c>
      <c r="T473">
        <v>135.875</v>
      </c>
      <c r="U473">
        <v>147.744</v>
      </c>
      <c r="V473">
        <v>95.918000000000006</v>
      </c>
      <c r="W473">
        <v>160</v>
      </c>
      <c r="X473">
        <v>160</v>
      </c>
    </row>
    <row r="474" spans="1:24" x14ac:dyDescent="0.15">
      <c r="A474">
        <v>160</v>
      </c>
      <c r="B474">
        <v>160</v>
      </c>
      <c r="C474">
        <v>160</v>
      </c>
      <c r="D474">
        <v>160</v>
      </c>
      <c r="E474">
        <v>160</v>
      </c>
      <c r="F474">
        <v>160</v>
      </c>
      <c r="G474">
        <v>160</v>
      </c>
      <c r="H474">
        <v>155.54</v>
      </c>
      <c r="I474">
        <v>145.233</v>
      </c>
      <c r="J474">
        <v>160</v>
      </c>
      <c r="K474">
        <v>160</v>
      </c>
      <c r="L474">
        <v>160</v>
      </c>
      <c r="M474">
        <v>160</v>
      </c>
      <c r="N474">
        <v>160</v>
      </c>
      <c r="O474">
        <v>132.011</v>
      </c>
      <c r="P474">
        <v>146.559</v>
      </c>
      <c r="Q474">
        <v>141.08799999999999</v>
      </c>
      <c r="R474">
        <v>83.713300000000004</v>
      </c>
      <c r="S474">
        <v>119.129</v>
      </c>
      <c r="T474">
        <v>96.617800000000003</v>
      </c>
      <c r="U474">
        <v>160</v>
      </c>
      <c r="V474">
        <v>160</v>
      </c>
      <c r="W474">
        <v>160</v>
      </c>
      <c r="X474">
        <v>143.97200000000001</v>
      </c>
    </row>
    <row r="475" spans="1:24" x14ac:dyDescent="0.15">
      <c r="A475">
        <v>147.66900000000001</v>
      </c>
      <c r="B475">
        <v>148.852</v>
      </c>
      <c r="C475">
        <v>109.092</v>
      </c>
      <c r="D475">
        <v>160</v>
      </c>
      <c r="E475">
        <v>136.322</v>
      </c>
      <c r="F475">
        <v>141.054</v>
      </c>
      <c r="G475">
        <v>160</v>
      </c>
      <c r="H475">
        <v>160</v>
      </c>
      <c r="I475">
        <v>160</v>
      </c>
      <c r="J475">
        <v>151.79599999999999</v>
      </c>
      <c r="K475">
        <v>160</v>
      </c>
      <c r="L475">
        <v>160</v>
      </c>
      <c r="M475">
        <v>160</v>
      </c>
      <c r="N475">
        <v>129.334</v>
      </c>
      <c r="O475">
        <v>160</v>
      </c>
      <c r="P475">
        <v>160</v>
      </c>
      <c r="Q475">
        <v>134.523</v>
      </c>
      <c r="R475">
        <v>80.403499999999994</v>
      </c>
      <c r="S475">
        <v>71.6173</v>
      </c>
      <c r="T475">
        <v>157.41499999999999</v>
      </c>
      <c r="U475">
        <v>93.114400000000003</v>
      </c>
      <c r="V475">
        <v>99.429299999999998</v>
      </c>
      <c r="W475">
        <v>160</v>
      </c>
      <c r="X475">
        <v>160</v>
      </c>
    </row>
    <row r="476" spans="1:24" x14ac:dyDescent="0.15">
      <c r="A476">
        <v>136</v>
      </c>
      <c r="B476">
        <v>139.16900000000001</v>
      </c>
      <c r="C476">
        <v>133.35900000000001</v>
      </c>
      <c r="D476">
        <v>140.785</v>
      </c>
      <c r="E476">
        <v>160</v>
      </c>
      <c r="F476">
        <v>160</v>
      </c>
      <c r="G476">
        <v>118.494</v>
      </c>
      <c r="H476">
        <v>145.44399999999999</v>
      </c>
      <c r="I476">
        <v>147.61799999999999</v>
      </c>
      <c r="J476">
        <v>160</v>
      </c>
      <c r="K476">
        <v>160</v>
      </c>
      <c r="L476">
        <v>160</v>
      </c>
      <c r="M476">
        <v>110.35299999999999</v>
      </c>
      <c r="N476">
        <v>160</v>
      </c>
      <c r="O476">
        <v>160</v>
      </c>
      <c r="P476">
        <v>112.316</v>
      </c>
      <c r="Q476">
        <v>90.247299999999996</v>
      </c>
      <c r="R476">
        <v>105.624</v>
      </c>
      <c r="S476">
        <v>57.749200000000002</v>
      </c>
      <c r="T476">
        <v>44.219000000000001</v>
      </c>
      <c r="U476">
        <v>96.829300000000003</v>
      </c>
      <c r="V476">
        <v>149.905</v>
      </c>
      <c r="W476">
        <v>160</v>
      </c>
      <c r="X476">
        <v>154.05799999999999</v>
      </c>
    </row>
    <row r="477" spans="1:24" x14ac:dyDescent="0.15">
      <c r="A477">
        <v>160</v>
      </c>
      <c r="B477">
        <v>160</v>
      </c>
      <c r="C477">
        <v>159.494</v>
      </c>
      <c r="D477">
        <v>132.62299999999999</v>
      </c>
      <c r="E477">
        <v>160</v>
      </c>
      <c r="F477">
        <v>160</v>
      </c>
      <c r="G477">
        <v>107.994</v>
      </c>
      <c r="H477">
        <v>160</v>
      </c>
      <c r="I477">
        <v>160</v>
      </c>
      <c r="J477">
        <v>160</v>
      </c>
      <c r="K477">
        <v>160</v>
      </c>
      <c r="L477">
        <v>160</v>
      </c>
      <c r="M477">
        <v>160</v>
      </c>
      <c r="N477">
        <v>160</v>
      </c>
      <c r="O477">
        <v>71.335400000000007</v>
      </c>
      <c r="P477">
        <v>160</v>
      </c>
      <c r="Q477">
        <v>112.358</v>
      </c>
      <c r="R477">
        <v>92.246300000000005</v>
      </c>
      <c r="S477">
        <v>94.648499999999999</v>
      </c>
      <c r="T477">
        <v>83.912599999999998</v>
      </c>
      <c r="U477">
        <v>131.78</v>
      </c>
      <c r="V477">
        <v>101.346</v>
      </c>
      <c r="W477">
        <v>154.99600000000001</v>
      </c>
      <c r="X477">
        <v>111.917</v>
      </c>
    </row>
    <row r="478" spans="1:24" x14ac:dyDescent="0.15">
      <c r="A478">
        <v>144.85599999999999</v>
      </c>
      <c r="B478">
        <v>160</v>
      </c>
      <c r="C478">
        <v>110.82899999999999</v>
      </c>
      <c r="D478">
        <v>102.84699999999999</v>
      </c>
      <c r="E478">
        <v>145.81399999999999</v>
      </c>
      <c r="F478">
        <v>160</v>
      </c>
      <c r="G478">
        <v>107.58</v>
      </c>
      <c r="H478">
        <v>152.53800000000001</v>
      </c>
      <c r="I478">
        <v>160</v>
      </c>
      <c r="J478">
        <v>128.95599999999999</v>
      </c>
      <c r="K478">
        <v>160</v>
      </c>
      <c r="L478">
        <v>160</v>
      </c>
      <c r="M478">
        <v>88.1982</v>
      </c>
      <c r="N478">
        <v>160</v>
      </c>
      <c r="O478">
        <v>144.53</v>
      </c>
      <c r="P478">
        <v>117.386</v>
      </c>
      <c r="Q478">
        <v>131.536</v>
      </c>
      <c r="R478">
        <v>71.304299999999998</v>
      </c>
      <c r="S478">
        <v>102.32599999999999</v>
      </c>
      <c r="T478">
        <v>117.371</v>
      </c>
      <c r="U478">
        <v>115.032</v>
      </c>
      <c r="V478">
        <v>160</v>
      </c>
      <c r="W478">
        <v>160</v>
      </c>
      <c r="X478">
        <v>160</v>
      </c>
    </row>
    <row r="479" spans="1:24" x14ac:dyDescent="0.15">
      <c r="A479">
        <v>146.93</v>
      </c>
      <c r="B479">
        <v>118.20699999999999</v>
      </c>
      <c r="C479">
        <v>155.27099999999999</v>
      </c>
      <c r="D479">
        <v>160</v>
      </c>
      <c r="E479">
        <v>160</v>
      </c>
      <c r="F479">
        <v>160</v>
      </c>
      <c r="G479">
        <v>160</v>
      </c>
      <c r="H479">
        <v>113.214</v>
      </c>
      <c r="I479">
        <v>160</v>
      </c>
      <c r="J479">
        <v>114.895</v>
      </c>
      <c r="K479">
        <v>160</v>
      </c>
      <c r="L479">
        <v>112.64</v>
      </c>
      <c r="M479">
        <v>160</v>
      </c>
      <c r="N479">
        <v>160</v>
      </c>
      <c r="O479">
        <v>136.97800000000001</v>
      </c>
      <c r="P479">
        <v>153.83699999999999</v>
      </c>
      <c r="Q479">
        <v>114.23399999999999</v>
      </c>
      <c r="R479">
        <v>87.508300000000006</v>
      </c>
      <c r="S479">
        <v>99.732299999999995</v>
      </c>
      <c r="T479">
        <v>158.196</v>
      </c>
      <c r="U479">
        <v>135.88499999999999</v>
      </c>
      <c r="V479">
        <v>145.251</v>
      </c>
      <c r="W479">
        <v>160</v>
      </c>
      <c r="X479">
        <v>142.48500000000001</v>
      </c>
    </row>
    <row r="480" spans="1:24" x14ac:dyDescent="0.15">
      <c r="A480">
        <v>144.48599999999999</v>
      </c>
      <c r="B480">
        <v>160</v>
      </c>
      <c r="C480">
        <v>112.185</v>
      </c>
      <c r="D480">
        <v>141.66300000000001</v>
      </c>
      <c r="E480">
        <v>102.998</v>
      </c>
      <c r="F480">
        <v>160</v>
      </c>
      <c r="G480">
        <v>138.916</v>
      </c>
      <c r="H480">
        <v>158.65</v>
      </c>
      <c r="I480">
        <v>160</v>
      </c>
      <c r="J480">
        <v>160</v>
      </c>
      <c r="K480">
        <v>160</v>
      </c>
      <c r="L480">
        <v>160</v>
      </c>
      <c r="M480">
        <v>160</v>
      </c>
      <c r="N480">
        <v>136.99199999999999</v>
      </c>
      <c r="O480">
        <v>160</v>
      </c>
      <c r="P480">
        <v>118.36199999999999</v>
      </c>
      <c r="Q480">
        <v>130.32</v>
      </c>
      <c r="R480">
        <v>112.733</v>
      </c>
      <c r="S480">
        <v>130.39500000000001</v>
      </c>
      <c r="T480">
        <v>129.42699999999999</v>
      </c>
      <c r="U480">
        <v>139.31399999999999</v>
      </c>
      <c r="V480">
        <v>115.008</v>
      </c>
      <c r="W480">
        <v>140.172</v>
      </c>
      <c r="X480">
        <v>107.239</v>
      </c>
    </row>
    <row r="481" spans="1:24" x14ac:dyDescent="0.15">
      <c r="A481">
        <v>126.57599999999999</v>
      </c>
      <c r="B481">
        <v>160</v>
      </c>
      <c r="C481">
        <v>154.38800000000001</v>
      </c>
      <c r="D481">
        <v>157.065</v>
      </c>
      <c r="E481">
        <v>160</v>
      </c>
      <c r="F481">
        <v>136.59399999999999</v>
      </c>
      <c r="G481">
        <v>160</v>
      </c>
      <c r="H481">
        <v>133.50800000000001</v>
      </c>
      <c r="I481">
        <v>160</v>
      </c>
      <c r="J481">
        <v>160</v>
      </c>
      <c r="K481">
        <v>160</v>
      </c>
      <c r="L481">
        <v>160</v>
      </c>
      <c r="M481">
        <v>160</v>
      </c>
      <c r="N481">
        <v>160</v>
      </c>
      <c r="O481">
        <v>155.75399999999999</v>
      </c>
      <c r="P481">
        <v>160</v>
      </c>
      <c r="Q481">
        <v>101.6</v>
      </c>
      <c r="R481">
        <v>46.370600000000003</v>
      </c>
      <c r="S481">
        <v>158.53399999999999</v>
      </c>
      <c r="T481">
        <v>128.81299999999999</v>
      </c>
      <c r="U481">
        <v>128.03399999999999</v>
      </c>
      <c r="V481">
        <v>117.80500000000001</v>
      </c>
      <c r="W481">
        <v>160</v>
      </c>
      <c r="X481">
        <v>109.416</v>
      </c>
    </row>
    <row r="482" spans="1:24" x14ac:dyDescent="0.15">
      <c r="A482">
        <v>153.916</v>
      </c>
      <c r="B482">
        <v>160</v>
      </c>
      <c r="C482">
        <v>160</v>
      </c>
      <c r="D482">
        <v>128.55600000000001</v>
      </c>
      <c r="E482">
        <v>154.52199999999999</v>
      </c>
      <c r="F482">
        <v>160</v>
      </c>
      <c r="G482">
        <v>157.97800000000001</v>
      </c>
      <c r="H482">
        <v>155.24600000000001</v>
      </c>
      <c r="I482">
        <v>137.72300000000001</v>
      </c>
      <c r="J482">
        <v>143.32</v>
      </c>
      <c r="K482">
        <v>160</v>
      </c>
      <c r="L482">
        <v>160</v>
      </c>
      <c r="M482">
        <v>160</v>
      </c>
      <c r="N482">
        <v>130.06700000000001</v>
      </c>
      <c r="O482">
        <v>160</v>
      </c>
      <c r="P482">
        <v>58.2256</v>
      </c>
      <c r="Q482">
        <v>106.595</v>
      </c>
      <c r="R482">
        <v>104.42400000000001</v>
      </c>
      <c r="S482">
        <v>81.289299999999997</v>
      </c>
      <c r="T482">
        <v>113.45</v>
      </c>
      <c r="U482">
        <v>91.296099999999996</v>
      </c>
      <c r="V482">
        <v>151.47499999999999</v>
      </c>
      <c r="W482">
        <v>152.81700000000001</v>
      </c>
      <c r="X482">
        <v>160</v>
      </c>
    </row>
    <row r="483" spans="1:24" x14ac:dyDescent="0.15">
      <c r="A483">
        <v>155.17099999999999</v>
      </c>
      <c r="B483">
        <v>160</v>
      </c>
      <c r="C483">
        <v>160</v>
      </c>
      <c r="D483">
        <v>160</v>
      </c>
      <c r="E483">
        <v>143.44399999999999</v>
      </c>
      <c r="F483">
        <v>160</v>
      </c>
      <c r="G483">
        <v>159.523</v>
      </c>
      <c r="H483">
        <v>160</v>
      </c>
      <c r="I483">
        <v>160</v>
      </c>
      <c r="J483">
        <v>151.179</v>
      </c>
      <c r="K483">
        <v>160</v>
      </c>
      <c r="L483">
        <v>160</v>
      </c>
      <c r="M483">
        <v>160</v>
      </c>
      <c r="N483">
        <v>160</v>
      </c>
      <c r="O483">
        <v>137.18</v>
      </c>
      <c r="P483">
        <v>160</v>
      </c>
      <c r="Q483">
        <v>97.721400000000003</v>
      </c>
      <c r="R483">
        <v>152.47300000000001</v>
      </c>
      <c r="S483">
        <v>107.13500000000001</v>
      </c>
      <c r="T483">
        <v>88.883099999999999</v>
      </c>
      <c r="U483">
        <v>127.06100000000001</v>
      </c>
      <c r="V483">
        <v>147.87799999999999</v>
      </c>
      <c r="W483">
        <v>160</v>
      </c>
      <c r="X483">
        <v>160</v>
      </c>
    </row>
    <row r="484" spans="1:24" x14ac:dyDescent="0.15">
      <c r="A484">
        <v>160</v>
      </c>
      <c r="B484">
        <v>160</v>
      </c>
      <c r="C484">
        <v>112.057</v>
      </c>
      <c r="D484">
        <v>137.08699999999999</v>
      </c>
      <c r="E484">
        <v>155.727</v>
      </c>
      <c r="F484">
        <v>160</v>
      </c>
      <c r="G484">
        <v>141.548</v>
      </c>
      <c r="H484">
        <v>122.681</v>
      </c>
      <c r="I484">
        <v>107.36499999999999</v>
      </c>
      <c r="J484">
        <v>160</v>
      </c>
      <c r="K484">
        <v>160</v>
      </c>
      <c r="L484">
        <v>160</v>
      </c>
      <c r="M484">
        <v>160</v>
      </c>
      <c r="N484">
        <v>152.25800000000001</v>
      </c>
      <c r="O484">
        <v>160</v>
      </c>
      <c r="P484">
        <v>95.729299999999995</v>
      </c>
      <c r="Q484">
        <v>133.834</v>
      </c>
      <c r="R484">
        <v>77.402199999999993</v>
      </c>
      <c r="S484">
        <v>139.56299999999999</v>
      </c>
      <c r="T484">
        <v>98.702799999999996</v>
      </c>
      <c r="U484">
        <v>88.680999999999997</v>
      </c>
      <c r="V484">
        <v>68.692400000000006</v>
      </c>
      <c r="W484">
        <v>160</v>
      </c>
      <c r="X484">
        <v>131.84899999999999</v>
      </c>
    </row>
    <row r="485" spans="1:24" x14ac:dyDescent="0.15">
      <c r="A485">
        <v>159.53899999999999</v>
      </c>
      <c r="B485">
        <v>136.07</v>
      </c>
      <c r="C485">
        <v>154.47200000000001</v>
      </c>
      <c r="D485">
        <v>123.309</v>
      </c>
      <c r="E485">
        <v>77.484800000000007</v>
      </c>
      <c r="F485">
        <v>160</v>
      </c>
      <c r="G485">
        <v>159.208</v>
      </c>
      <c r="H485">
        <v>126.84699999999999</v>
      </c>
      <c r="I485">
        <v>160</v>
      </c>
      <c r="J485">
        <v>138.613</v>
      </c>
      <c r="K485">
        <v>160</v>
      </c>
      <c r="L485">
        <v>137.92099999999999</v>
      </c>
      <c r="M485">
        <v>160</v>
      </c>
      <c r="N485">
        <v>160</v>
      </c>
      <c r="O485">
        <v>115.627</v>
      </c>
      <c r="P485">
        <v>140.268</v>
      </c>
      <c r="Q485">
        <v>128.25200000000001</v>
      </c>
      <c r="R485">
        <v>95.850200000000001</v>
      </c>
      <c r="S485">
        <v>109.011</v>
      </c>
      <c r="T485">
        <v>128.13399999999999</v>
      </c>
      <c r="U485">
        <v>134.446</v>
      </c>
      <c r="V485">
        <v>157.09800000000001</v>
      </c>
      <c r="W485">
        <v>160</v>
      </c>
      <c r="X485">
        <v>119.523</v>
      </c>
    </row>
    <row r="486" spans="1:24" x14ac:dyDescent="0.15">
      <c r="A486">
        <v>158.87</v>
      </c>
      <c r="B486">
        <v>160</v>
      </c>
      <c r="C486">
        <v>160</v>
      </c>
      <c r="D486">
        <v>141.37</v>
      </c>
      <c r="E486">
        <v>160</v>
      </c>
      <c r="F486">
        <v>160</v>
      </c>
      <c r="G486">
        <v>160</v>
      </c>
      <c r="H486">
        <v>160</v>
      </c>
      <c r="I486">
        <v>160</v>
      </c>
      <c r="J486">
        <v>160</v>
      </c>
      <c r="K486">
        <v>86.070300000000003</v>
      </c>
      <c r="L486">
        <v>160</v>
      </c>
      <c r="M486">
        <v>158.10599999999999</v>
      </c>
      <c r="N486">
        <v>136.62299999999999</v>
      </c>
      <c r="O486">
        <v>137.73400000000001</v>
      </c>
      <c r="P486">
        <v>160</v>
      </c>
      <c r="Q486">
        <v>146.608</v>
      </c>
      <c r="R486">
        <v>46.8399</v>
      </c>
      <c r="S486">
        <v>82.133799999999994</v>
      </c>
      <c r="T486">
        <v>85.458100000000002</v>
      </c>
      <c r="U486">
        <v>160</v>
      </c>
      <c r="V486">
        <v>124.646</v>
      </c>
      <c r="W486">
        <v>122.818</v>
      </c>
      <c r="X486">
        <v>147.21899999999999</v>
      </c>
    </row>
    <row r="487" spans="1:24" x14ac:dyDescent="0.15">
      <c r="A487">
        <v>160</v>
      </c>
      <c r="B487">
        <v>125.544</v>
      </c>
      <c r="C487">
        <v>130.46</v>
      </c>
      <c r="D487">
        <v>110.654</v>
      </c>
      <c r="E487">
        <v>137.61500000000001</v>
      </c>
      <c r="F487">
        <v>160</v>
      </c>
      <c r="G487">
        <v>140.46</v>
      </c>
      <c r="H487">
        <v>160</v>
      </c>
      <c r="I487">
        <v>128.21799999999999</v>
      </c>
      <c r="J487">
        <v>160</v>
      </c>
      <c r="K487">
        <v>160</v>
      </c>
      <c r="L487">
        <v>160</v>
      </c>
      <c r="M487">
        <v>160</v>
      </c>
      <c r="N487">
        <v>160</v>
      </c>
      <c r="O487">
        <v>160</v>
      </c>
      <c r="P487">
        <v>160</v>
      </c>
      <c r="Q487">
        <v>108.063</v>
      </c>
      <c r="R487">
        <v>94.164199999999994</v>
      </c>
      <c r="S487">
        <v>107.349</v>
      </c>
      <c r="T487">
        <v>70.477999999999994</v>
      </c>
      <c r="U487">
        <v>122.661</v>
      </c>
      <c r="V487">
        <v>110.961</v>
      </c>
      <c r="W487">
        <v>160</v>
      </c>
      <c r="X487">
        <v>160</v>
      </c>
    </row>
    <row r="488" spans="1:24" x14ac:dyDescent="0.15">
      <c r="A488">
        <v>160</v>
      </c>
      <c r="B488">
        <v>115.59399999999999</v>
      </c>
      <c r="C488">
        <v>155.88800000000001</v>
      </c>
      <c r="D488">
        <v>152.32900000000001</v>
      </c>
      <c r="E488">
        <v>124.58</v>
      </c>
      <c r="F488">
        <v>160</v>
      </c>
      <c r="G488">
        <v>160</v>
      </c>
      <c r="H488">
        <v>155.24199999999999</v>
      </c>
      <c r="I488">
        <v>144.11000000000001</v>
      </c>
      <c r="J488">
        <v>160</v>
      </c>
      <c r="K488">
        <v>151.84800000000001</v>
      </c>
      <c r="L488">
        <v>140.364</v>
      </c>
      <c r="M488">
        <v>160</v>
      </c>
      <c r="N488">
        <v>143.79599999999999</v>
      </c>
      <c r="O488">
        <v>160</v>
      </c>
      <c r="P488">
        <v>81.283500000000004</v>
      </c>
      <c r="Q488">
        <v>125.434</v>
      </c>
      <c r="R488">
        <v>95.385300000000001</v>
      </c>
      <c r="S488">
        <v>86.146000000000001</v>
      </c>
      <c r="T488">
        <v>103.095</v>
      </c>
      <c r="U488">
        <v>160</v>
      </c>
      <c r="V488">
        <v>62.685200000000002</v>
      </c>
      <c r="W488">
        <v>160</v>
      </c>
      <c r="X488">
        <v>123.78</v>
      </c>
    </row>
    <row r="489" spans="1:24" x14ac:dyDescent="0.15">
      <c r="A489">
        <v>160</v>
      </c>
      <c r="B489">
        <v>139.17500000000001</v>
      </c>
      <c r="C489">
        <v>148.18899999999999</v>
      </c>
      <c r="D489">
        <v>159.79499999999999</v>
      </c>
      <c r="E489">
        <v>139.91399999999999</v>
      </c>
      <c r="F489">
        <v>160</v>
      </c>
      <c r="G489">
        <v>118.932</v>
      </c>
      <c r="H489">
        <v>155.38300000000001</v>
      </c>
      <c r="I489">
        <v>138.083</v>
      </c>
      <c r="J489">
        <v>160</v>
      </c>
      <c r="K489">
        <v>140.63200000000001</v>
      </c>
      <c r="L489">
        <v>160</v>
      </c>
      <c r="M489">
        <v>150.57900000000001</v>
      </c>
      <c r="N489">
        <v>160</v>
      </c>
      <c r="O489">
        <v>160</v>
      </c>
      <c r="P489">
        <v>133.024</v>
      </c>
      <c r="Q489">
        <v>89.93</v>
      </c>
      <c r="R489">
        <v>38.186799999999998</v>
      </c>
      <c r="S489">
        <v>123.79600000000001</v>
      </c>
      <c r="T489">
        <v>111.878</v>
      </c>
      <c r="U489">
        <v>108.52500000000001</v>
      </c>
      <c r="V489">
        <v>160</v>
      </c>
      <c r="W489">
        <v>160</v>
      </c>
      <c r="X489">
        <v>159.75</v>
      </c>
    </row>
    <row r="490" spans="1:24" x14ac:dyDescent="0.15">
      <c r="A490">
        <v>132.97399999999999</v>
      </c>
      <c r="B490">
        <v>143.083</v>
      </c>
      <c r="C490">
        <v>125.166</v>
      </c>
      <c r="D490">
        <v>83.750699999999995</v>
      </c>
      <c r="E490">
        <v>143.024</v>
      </c>
      <c r="F490">
        <v>160</v>
      </c>
      <c r="G490">
        <v>160</v>
      </c>
      <c r="H490">
        <v>160</v>
      </c>
      <c r="I490">
        <v>160</v>
      </c>
      <c r="J490">
        <v>110.72799999999999</v>
      </c>
      <c r="K490">
        <v>160</v>
      </c>
      <c r="L490">
        <v>160</v>
      </c>
      <c r="M490">
        <v>160</v>
      </c>
      <c r="N490">
        <v>160</v>
      </c>
      <c r="O490">
        <v>160</v>
      </c>
      <c r="P490">
        <v>117.47799999999999</v>
      </c>
      <c r="Q490">
        <v>160</v>
      </c>
      <c r="R490">
        <v>81.290300000000002</v>
      </c>
      <c r="S490">
        <v>87.0197</v>
      </c>
      <c r="T490">
        <v>84.9465</v>
      </c>
      <c r="U490">
        <v>147.10900000000001</v>
      </c>
      <c r="V490">
        <v>160</v>
      </c>
      <c r="W490">
        <v>88.980400000000003</v>
      </c>
      <c r="X490">
        <v>136.74</v>
      </c>
    </row>
    <row r="491" spans="1:24" x14ac:dyDescent="0.15">
      <c r="A491">
        <v>154.78700000000001</v>
      </c>
      <c r="B491">
        <v>160</v>
      </c>
      <c r="C491">
        <v>160</v>
      </c>
      <c r="D491">
        <v>160</v>
      </c>
      <c r="E491">
        <v>160</v>
      </c>
      <c r="F491">
        <v>160</v>
      </c>
      <c r="G491">
        <v>160</v>
      </c>
      <c r="H491">
        <v>112.43899999999999</v>
      </c>
      <c r="I491">
        <v>160</v>
      </c>
      <c r="J491">
        <v>138.63200000000001</v>
      </c>
      <c r="K491">
        <v>160</v>
      </c>
      <c r="L491">
        <v>106.773</v>
      </c>
      <c r="M491">
        <v>160</v>
      </c>
      <c r="N491">
        <v>160</v>
      </c>
      <c r="O491">
        <v>160</v>
      </c>
      <c r="P491">
        <v>151.809</v>
      </c>
      <c r="Q491">
        <v>75.338899999999995</v>
      </c>
      <c r="R491">
        <v>105.934</v>
      </c>
      <c r="S491">
        <v>133.33000000000001</v>
      </c>
      <c r="T491">
        <v>111.896</v>
      </c>
      <c r="U491">
        <v>122.224</v>
      </c>
      <c r="V491">
        <v>160</v>
      </c>
      <c r="W491">
        <v>154.25200000000001</v>
      </c>
      <c r="X491">
        <v>117.685</v>
      </c>
    </row>
    <row r="492" spans="1:24" x14ac:dyDescent="0.15">
      <c r="A492">
        <v>160</v>
      </c>
      <c r="B492">
        <v>160</v>
      </c>
      <c r="C492">
        <v>138.42500000000001</v>
      </c>
      <c r="D492">
        <v>160</v>
      </c>
      <c r="E492">
        <v>146.25800000000001</v>
      </c>
      <c r="F492">
        <v>160</v>
      </c>
      <c r="G492">
        <v>142.37299999999999</v>
      </c>
      <c r="H492">
        <v>160</v>
      </c>
      <c r="I492">
        <v>160</v>
      </c>
      <c r="J492">
        <v>108.435</v>
      </c>
      <c r="K492">
        <v>160</v>
      </c>
      <c r="L492">
        <v>154.18899999999999</v>
      </c>
      <c r="M492">
        <v>160</v>
      </c>
      <c r="N492">
        <v>151.53299999999999</v>
      </c>
      <c r="O492">
        <v>149.488</v>
      </c>
      <c r="P492">
        <v>78.903599999999997</v>
      </c>
      <c r="Q492">
        <v>132.274</v>
      </c>
      <c r="R492">
        <v>147.495</v>
      </c>
      <c r="S492">
        <v>142.286</v>
      </c>
      <c r="T492">
        <v>114.633</v>
      </c>
      <c r="U492">
        <v>160</v>
      </c>
      <c r="V492">
        <v>152.45099999999999</v>
      </c>
      <c r="W492">
        <v>160</v>
      </c>
      <c r="X492">
        <v>160</v>
      </c>
    </row>
    <row r="493" spans="1:24" x14ac:dyDescent="0.15">
      <c r="A493">
        <v>125.105</v>
      </c>
      <c r="B493">
        <v>140.98699999999999</v>
      </c>
      <c r="C493">
        <v>130.352</v>
      </c>
      <c r="D493">
        <v>160</v>
      </c>
      <c r="E493">
        <v>148.63800000000001</v>
      </c>
      <c r="F493">
        <v>145.53899999999999</v>
      </c>
      <c r="G493">
        <v>149.25700000000001</v>
      </c>
      <c r="H493">
        <v>160</v>
      </c>
      <c r="I493">
        <v>160</v>
      </c>
      <c r="J493">
        <v>160</v>
      </c>
      <c r="K493">
        <v>153.05000000000001</v>
      </c>
      <c r="L493">
        <v>160</v>
      </c>
      <c r="M493">
        <v>95.653899999999993</v>
      </c>
      <c r="N493">
        <v>142.434</v>
      </c>
      <c r="O493">
        <v>140.54</v>
      </c>
      <c r="P493">
        <v>112.82</v>
      </c>
      <c r="Q493">
        <v>102.098</v>
      </c>
      <c r="R493">
        <v>76.914199999999994</v>
      </c>
      <c r="S493">
        <v>70.404600000000002</v>
      </c>
      <c r="T493">
        <v>119.04600000000001</v>
      </c>
      <c r="U493">
        <v>117.24299999999999</v>
      </c>
      <c r="V493">
        <v>124.898</v>
      </c>
      <c r="W493">
        <v>140.93600000000001</v>
      </c>
      <c r="X493">
        <v>146.649</v>
      </c>
    </row>
    <row r="494" spans="1:24" x14ac:dyDescent="0.15">
      <c r="A494">
        <v>145.63</v>
      </c>
      <c r="B494">
        <v>135.94</v>
      </c>
      <c r="C494">
        <v>160</v>
      </c>
      <c r="D494">
        <v>102.753</v>
      </c>
      <c r="E494">
        <v>144.001</v>
      </c>
      <c r="F494">
        <v>160</v>
      </c>
      <c r="G494">
        <v>132.89599999999999</v>
      </c>
      <c r="H494">
        <v>151.11199999999999</v>
      </c>
      <c r="I494">
        <v>125.11</v>
      </c>
      <c r="J494">
        <v>135.48500000000001</v>
      </c>
      <c r="K494">
        <v>160</v>
      </c>
      <c r="L494">
        <v>160</v>
      </c>
      <c r="M494">
        <v>160</v>
      </c>
      <c r="N494">
        <v>160</v>
      </c>
      <c r="O494">
        <v>94.973299999999995</v>
      </c>
      <c r="P494">
        <v>115.85299999999999</v>
      </c>
      <c r="Q494">
        <v>111.384</v>
      </c>
      <c r="R494">
        <v>78.701499999999996</v>
      </c>
      <c r="S494">
        <v>77.9529</v>
      </c>
      <c r="T494">
        <v>100.42</v>
      </c>
      <c r="U494">
        <v>135.19</v>
      </c>
      <c r="V494">
        <v>160</v>
      </c>
      <c r="W494">
        <v>145.27099999999999</v>
      </c>
      <c r="X494">
        <v>99.112499999999997</v>
      </c>
    </row>
    <row r="495" spans="1:24" x14ac:dyDescent="0.15">
      <c r="A495">
        <v>144.09899999999999</v>
      </c>
      <c r="B495">
        <v>146.55099999999999</v>
      </c>
      <c r="C495">
        <v>140.01</v>
      </c>
      <c r="D495">
        <v>151.898</v>
      </c>
      <c r="E495">
        <v>116.10899999999999</v>
      </c>
      <c r="F495">
        <v>160</v>
      </c>
      <c r="G495">
        <v>129.45099999999999</v>
      </c>
      <c r="H495">
        <v>138.405</v>
      </c>
      <c r="I495">
        <v>153.28899999999999</v>
      </c>
      <c r="J495">
        <v>160</v>
      </c>
      <c r="K495">
        <v>152.803</v>
      </c>
      <c r="L495">
        <v>160</v>
      </c>
      <c r="M495">
        <v>149.83600000000001</v>
      </c>
      <c r="N495">
        <v>160</v>
      </c>
      <c r="O495">
        <v>125.593</v>
      </c>
      <c r="P495">
        <v>77.769499999999994</v>
      </c>
      <c r="Q495">
        <v>96.459599999999995</v>
      </c>
      <c r="R495">
        <v>68.308499999999995</v>
      </c>
      <c r="S495">
        <v>100.28</v>
      </c>
      <c r="T495">
        <v>56.071100000000001</v>
      </c>
      <c r="U495">
        <v>82.659899999999993</v>
      </c>
      <c r="V495">
        <v>103.392</v>
      </c>
      <c r="W495">
        <v>145.40899999999999</v>
      </c>
      <c r="X495">
        <v>124.401</v>
      </c>
    </row>
    <row r="496" spans="1:24" x14ac:dyDescent="0.15">
      <c r="A496">
        <v>160</v>
      </c>
      <c r="B496">
        <v>149.93299999999999</v>
      </c>
      <c r="C496">
        <v>160</v>
      </c>
      <c r="D496">
        <v>129.78800000000001</v>
      </c>
      <c r="E496">
        <v>160</v>
      </c>
      <c r="F496">
        <v>160</v>
      </c>
      <c r="G496">
        <v>160</v>
      </c>
      <c r="H496">
        <v>160</v>
      </c>
      <c r="I496">
        <v>147.35900000000001</v>
      </c>
      <c r="J496">
        <v>160</v>
      </c>
      <c r="K496">
        <v>160</v>
      </c>
      <c r="L496">
        <v>160</v>
      </c>
      <c r="M496">
        <v>130.517</v>
      </c>
      <c r="N496">
        <v>160</v>
      </c>
      <c r="O496">
        <v>141.357</v>
      </c>
      <c r="P496">
        <v>129.559</v>
      </c>
      <c r="Q496">
        <v>88.473399999999998</v>
      </c>
      <c r="R496">
        <v>53.354199999999999</v>
      </c>
      <c r="S496">
        <v>121.26900000000001</v>
      </c>
      <c r="T496">
        <v>56.835999999999999</v>
      </c>
      <c r="U496">
        <v>118.89</v>
      </c>
      <c r="V496">
        <v>75.295199999999994</v>
      </c>
      <c r="W496">
        <v>160</v>
      </c>
      <c r="X496">
        <v>144.929</v>
      </c>
    </row>
    <row r="497" spans="1:24" x14ac:dyDescent="0.15">
      <c r="A497">
        <v>142.10900000000001</v>
      </c>
      <c r="B497">
        <v>146.80500000000001</v>
      </c>
      <c r="C497">
        <v>153.357</v>
      </c>
      <c r="D497">
        <v>126.256</v>
      </c>
      <c r="E497">
        <v>129.346</v>
      </c>
      <c r="F497">
        <v>160</v>
      </c>
      <c r="G497">
        <v>160</v>
      </c>
      <c r="H497">
        <v>131.65299999999999</v>
      </c>
      <c r="I497">
        <v>157.02000000000001</v>
      </c>
      <c r="J497">
        <v>152.6</v>
      </c>
      <c r="K497">
        <v>160</v>
      </c>
      <c r="L497">
        <v>160</v>
      </c>
      <c r="M497">
        <v>129.91300000000001</v>
      </c>
      <c r="N497">
        <v>158.96199999999999</v>
      </c>
      <c r="O497">
        <v>128.19399999999999</v>
      </c>
      <c r="P497">
        <v>160</v>
      </c>
      <c r="Q497">
        <v>114.258</v>
      </c>
      <c r="R497">
        <v>100.495</v>
      </c>
      <c r="S497">
        <v>113.871</v>
      </c>
      <c r="T497">
        <v>132.596</v>
      </c>
      <c r="U497">
        <v>121.65300000000001</v>
      </c>
      <c r="V497">
        <v>124.83</v>
      </c>
      <c r="W497">
        <v>149.32900000000001</v>
      </c>
      <c r="X497">
        <v>160</v>
      </c>
    </row>
    <row r="498" spans="1:24" x14ac:dyDescent="0.15">
      <c r="A498">
        <v>128.69900000000001</v>
      </c>
      <c r="B498">
        <v>127.194</v>
      </c>
      <c r="C498">
        <v>103.113</v>
      </c>
      <c r="D498">
        <v>156.09700000000001</v>
      </c>
      <c r="E498">
        <v>109.768</v>
      </c>
      <c r="F498">
        <v>160</v>
      </c>
      <c r="G498">
        <v>151.90700000000001</v>
      </c>
      <c r="H498">
        <v>117.339</v>
      </c>
      <c r="I498">
        <v>119.045</v>
      </c>
      <c r="J498">
        <v>159.73099999999999</v>
      </c>
      <c r="K498">
        <v>160</v>
      </c>
      <c r="L498">
        <v>160</v>
      </c>
      <c r="M498">
        <v>129.036</v>
      </c>
      <c r="N498">
        <v>160</v>
      </c>
      <c r="O498">
        <v>103.17100000000001</v>
      </c>
      <c r="P498">
        <v>160</v>
      </c>
      <c r="Q498">
        <v>104.827</v>
      </c>
      <c r="R498">
        <v>41.7819</v>
      </c>
      <c r="S498">
        <v>85.062899999999999</v>
      </c>
      <c r="T498">
        <v>102.69</v>
      </c>
      <c r="U498">
        <v>150.49100000000001</v>
      </c>
      <c r="V498">
        <v>143.506</v>
      </c>
      <c r="W498">
        <v>160</v>
      </c>
      <c r="X498">
        <v>143.733</v>
      </c>
    </row>
    <row r="499" spans="1:24" x14ac:dyDescent="0.15">
      <c r="A499">
        <v>146.78899999999999</v>
      </c>
      <c r="B499">
        <v>143.822</v>
      </c>
      <c r="C499">
        <v>160</v>
      </c>
      <c r="D499">
        <v>131.65700000000001</v>
      </c>
      <c r="E499">
        <v>150.447</v>
      </c>
      <c r="F499">
        <v>132.77799999999999</v>
      </c>
      <c r="G499">
        <v>141.73400000000001</v>
      </c>
      <c r="H499">
        <v>138.65199999999999</v>
      </c>
      <c r="I499">
        <v>160</v>
      </c>
      <c r="J499">
        <v>160</v>
      </c>
      <c r="K499">
        <v>160</v>
      </c>
      <c r="L499">
        <v>159.755</v>
      </c>
      <c r="M499">
        <v>160</v>
      </c>
      <c r="N499">
        <v>135.94</v>
      </c>
      <c r="O499">
        <v>136.96100000000001</v>
      </c>
      <c r="P499">
        <v>160</v>
      </c>
      <c r="Q499">
        <v>160</v>
      </c>
      <c r="R499">
        <v>95.030600000000007</v>
      </c>
      <c r="S499">
        <v>72.378299999999996</v>
      </c>
      <c r="T499">
        <v>149.02099999999999</v>
      </c>
      <c r="U499">
        <v>112.676</v>
      </c>
      <c r="V499">
        <v>74.846599999999995</v>
      </c>
      <c r="W499">
        <v>160</v>
      </c>
      <c r="X499">
        <v>160</v>
      </c>
    </row>
    <row r="500" spans="1:24" x14ac:dyDescent="0.15">
      <c r="A500">
        <v>160</v>
      </c>
      <c r="B500">
        <v>160</v>
      </c>
      <c r="C500">
        <v>114.70699999999999</v>
      </c>
      <c r="D500">
        <v>160</v>
      </c>
      <c r="E500">
        <v>160</v>
      </c>
      <c r="F500">
        <v>152.16</v>
      </c>
      <c r="G500">
        <v>143.60499999999999</v>
      </c>
      <c r="H500">
        <v>160</v>
      </c>
      <c r="I500">
        <v>133.53399999999999</v>
      </c>
      <c r="J500">
        <v>158.46600000000001</v>
      </c>
      <c r="K500">
        <v>160</v>
      </c>
      <c r="L500">
        <v>160</v>
      </c>
      <c r="M500">
        <v>160</v>
      </c>
      <c r="N500">
        <v>148.40600000000001</v>
      </c>
      <c r="O500">
        <v>160</v>
      </c>
      <c r="P500">
        <v>140.85</v>
      </c>
      <c r="Q500">
        <v>101.977</v>
      </c>
      <c r="R500">
        <v>26.044899999999998</v>
      </c>
      <c r="S500">
        <v>123.791</v>
      </c>
      <c r="T500">
        <v>138.655</v>
      </c>
      <c r="U500">
        <v>134.05000000000001</v>
      </c>
      <c r="V500">
        <v>150.91</v>
      </c>
      <c r="W500">
        <v>160</v>
      </c>
      <c r="X500">
        <v>160</v>
      </c>
    </row>
    <row r="501" spans="1:24" x14ac:dyDescent="0.15">
      <c r="A501">
        <v>160</v>
      </c>
      <c r="B501">
        <v>141.876</v>
      </c>
      <c r="C501">
        <v>125.88</v>
      </c>
      <c r="D501">
        <v>150.13200000000001</v>
      </c>
      <c r="E501">
        <v>152.59299999999999</v>
      </c>
      <c r="F501">
        <v>142.499</v>
      </c>
      <c r="G501">
        <v>160</v>
      </c>
      <c r="H501">
        <v>160</v>
      </c>
      <c r="I501">
        <v>127.02800000000001</v>
      </c>
      <c r="J501">
        <v>160</v>
      </c>
      <c r="K501">
        <v>148.72399999999999</v>
      </c>
      <c r="L501">
        <v>160</v>
      </c>
      <c r="M501">
        <v>147.73500000000001</v>
      </c>
      <c r="N501">
        <v>160</v>
      </c>
      <c r="O501">
        <v>160</v>
      </c>
      <c r="P501">
        <v>113.39400000000001</v>
      </c>
      <c r="Q501">
        <v>95.521199999999993</v>
      </c>
      <c r="R501">
        <v>83.437899999999999</v>
      </c>
      <c r="S501">
        <v>99.121200000000002</v>
      </c>
      <c r="T501">
        <v>69.911199999999994</v>
      </c>
      <c r="U501">
        <v>160</v>
      </c>
      <c r="V501">
        <v>160</v>
      </c>
      <c r="W501">
        <v>160</v>
      </c>
      <c r="X501">
        <v>141.46100000000001</v>
      </c>
    </row>
    <row r="502" spans="1:24" x14ac:dyDescent="0.15">
      <c r="A502">
        <v>160</v>
      </c>
      <c r="B502">
        <v>160</v>
      </c>
      <c r="C502">
        <v>136.976</v>
      </c>
      <c r="D502">
        <v>103.121</v>
      </c>
      <c r="E502">
        <v>142.98699999999999</v>
      </c>
      <c r="F502">
        <v>160</v>
      </c>
      <c r="G502">
        <v>149.01400000000001</v>
      </c>
      <c r="H502">
        <v>156.107</v>
      </c>
      <c r="I502">
        <v>146.82900000000001</v>
      </c>
      <c r="J502">
        <v>160</v>
      </c>
      <c r="K502">
        <v>160</v>
      </c>
      <c r="L502">
        <v>160</v>
      </c>
      <c r="M502">
        <v>157.411</v>
      </c>
      <c r="N502">
        <v>159.13200000000001</v>
      </c>
      <c r="O502">
        <v>116.096</v>
      </c>
      <c r="P502">
        <v>160</v>
      </c>
      <c r="Q502">
        <v>100.14700000000001</v>
      </c>
      <c r="R502">
        <v>72.858099999999993</v>
      </c>
      <c r="S502">
        <v>60.019399999999997</v>
      </c>
      <c r="T502">
        <v>123.59</v>
      </c>
      <c r="U502">
        <v>75.118700000000004</v>
      </c>
      <c r="V502">
        <v>147.767</v>
      </c>
      <c r="W502">
        <v>160</v>
      </c>
      <c r="X502">
        <v>160</v>
      </c>
    </row>
    <row r="503" spans="1:24" x14ac:dyDescent="0.15">
      <c r="A503">
        <v>108.155</v>
      </c>
      <c r="B503">
        <v>160</v>
      </c>
      <c r="C503">
        <v>160</v>
      </c>
      <c r="D503">
        <v>149.75399999999999</v>
      </c>
      <c r="E503">
        <v>150.38800000000001</v>
      </c>
      <c r="F503">
        <v>113.717</v>
      </c>
      <c r="G503">
        <v>160</v>
      </c>
      <c r="H503">
        <v>133.82900000000001</v>
      </c>
      <c r="I503">
        <v>160</v>
      </c>
      <c r="J503">
        <v>160</v>
      </c>
      <c r="K503">
        <v>160</v>
      </c>
      <c r="L503">
        <v>160</v>
      </c>
      <c r="M503">
        <v>160</v>
      </c>
      <c r="N503">
        <v>120.715</v>
      </c>
      <c r="O503">
        <v>130.47</v>
      </c>
      <c r="P503">
        <v>160</v>
      </c>
      <c r="Q503">
        <v>125.379</v>
      </c>
      <c r="R503">
        <v>99.036000000000001</v>
      </c>
      <c r="S503">
        <v>109.83499999999999</v>
      </c>
      <c r="T503">
        <v>85.409899999999993</v>
      </c>
      <c r="U503">
        <v>119.498</v>
      </c>
      <c r="V503">
        <v>85.885300000000001</v>
      </c>
      <c r="W503">
        <v>160</v>
      </c>
      <c r="X503">
        <v>149.52099999999999</v>
      </c>
    </row>
    <row r="504" spans="1:24" x14ac:dyDescent="0.15">
      <c r="A504">
        <v>160</v>
      </c>
      <c r="B504">
        <v>160</v>
      </c>
      <c r="C504">
        <v>138.14400000000001</v>
      </c>
      <c r="D504">
        <v>160</v>
      </c>
      <c r="E504">
        <v>119.367</v>
      </c>
      <c r="F504">
        <v>160</v>
      </c>
      <c r="G504">
        <v>134.905</v>
      </c>
      <c r="H504">
        <v>157.19200000000001</v>
      </c>
      <c r="I504">
        <v>159.21799999999999</v>
      </c>
      <c r="J504">
        <v>160</v>
      </c>
      <c r="K504">
        <v>160</v>
      </c>
      <c r="L504">
        <v>160</v>
      </c>
      <c r="M504">
        <v>160</v>
      </c>
      <c r="N504">
        <v>160</v>
      </c>
      <c r="O504">
        <v>160</v>
      </c>
      <c r="P504">
        <v>160</v>
      </c>
      <c r="Q504">
        <v>123.748</v>
      </c>
      <c r="R504">
        <v>150.36799999999999</v>
      </c>
      <c r="S504">
        <v>97.860699999999994</v>
      </c>
      <c r="T504">
        <v>84.417199999999994</v>
      </c>
      <c r="U504">
        <v>148.72900000000001</v>
      </c>
      <c r="V504">
        <v>107.496</v>
      </c>
      <c r="W504">
        <v>160</v>
      </c>
      <c r="X504">
        <v>124.42700000000001</v>
      </c>
    </row>
    <row r="505" spans="1:24" x14ac:dyDescent="0.15">
      <c r="A505">
        <v>160</v>
      </c>
      <c r="B505">
        <v>160</v>
      </c>
      <c r="C505">
        <v>122.086</v>
      </c>
      <c r="D505">
        <v>125.01900000000001</v>
      </c>
      <c r="E505">
        <v>160</v>
      </c>
      <c r="F505">
        <v>160</v>
      </c>
      <c r="G505">
        <v>160</v>
      </c>
      <c r="H505">
        <v>160</v>
      </c>
      <c r="I505">
        <v>160</v>
      </c>
      <c r="J505">
        <v>160</v>
      </c>
      <c r="K505">
        <v>160</v>
      </c>
      <c r="L505">
        <v>160</v>
      </c>
      <c r="M505">
        <v>150.05699999999999</v>
      </c>
      <c r="N505">
        <v>140.548</v>
      </c>
      <c r="O505">
        <v>152.27000000000001</v>
      </c>
      <c r="P505">
        <v>150.77600000000001</v>
      </c>
      <c r="Q505">
        <v>89.366699999999994</v>
      </c>
      <c r="R505">
        <v>86.393500000000003</v>
      </c>
      <c r="S505">
        <v>104.625</v>
      </c>
      <c r="T505">
        <v>66.971800000000002</v>
      </c>
      <c r="U505">
        <v>63.142800000000001</v>
      </c>
      <c r="V505">
        <v>144.852</v>
      </c>
      <c r="W505">
        <v>160</v>
      </c>
      <c r="X505">
        <v>160</v>
      </c>
    </row>
    <row r="506" spans="1:24" x14ac:dyDescent="0.15">
      <c r="A506">
        <v>160</v>
      </c>
      <c r="B506">
        <v>138.59800000000001</v>
      </c>
      <c r="C506">
        <v>110.907</v>
      </c>
      <c r="D506">
        <v>130.03</v>
      </c>
      <c r="E506">
        <v>153.667</v>
      </c>
      <c r="F506">
        <v>160</v>
      </c>
      <c r="G506">
        <v>160</v>
      </c>
      <c r="H506">
        <v>160</v>
      </c>
      <c r="I506">
        <v>160</v>
      </c>
      <c r="J506">
        <v>127.343</v>
      </c>
      <c r="K506">
        <v>160</v>
      </c>
      <c r="L506">
        <v>160</v>
      </c>
      <c r="M506">
        <v>160</v>
      </c>
      <c r="N506">
        <v>160</v>
      </c>
      <c r="O506">
        <v>160</v>
      </c>
      <c r="P506">
        <v>78.0578</v>
      </c>
      <c r="Q506">
        <v>117.297</v>
      </c>
      <c r="R506">
        <v>94.619699999999995</v>
      </c>
      <c r="S506">
        <v>117.21299999999999</v>
      </c>
      <c r="T506">
        <v>121.483</v>
      </c>
      <c r="U506">
        <v>143.595</v>
      </c>
      <c r="V506">
        <v>107.938</v>
      </c>
      <c r="W506">
        <v>160</v>
      </c>
      <c r="X506">
        <v>160</v>
      </c>
    </row>
    <row r="507" spans="1:24" x14ac:dyDescent="0.15">
      <c r="A507">
        <v>132.71100000000001</v>
      </c>
      <c r="B507">
        <v>160</v>
      </c>
      <c r="C507">
        <v>153.928</v>
      </c>
      <c r="D507">
        <v>135.298</v>
      </c>
      <c r="E507">
        <v>160</v>
      </c>
      <c r="F507">
        <v>148.92500000000001</v>
      </c>
      <c r="G507">
        <v>159.726</v>
      </c>
      <c r="H507">
        <v>160</v>
      </c>
      <c r="I507">
        <v>160</v>
      </c>
      <c r="J507">
        <v>160</v>
      </c>
      <c r="K507">
        <v>160</v>
      </c>
      <c r="L507">
        <v>160</v>
      </c>
      <c r="M507">
        <v>160</v>
      </c>
      <c r="N507">
        <v>160</v>
      </c>
      <c r="O507">
        <v>153.875</v>
      </c>
      <c r="P507">
        <v>102.029</v>
      </c>
      <c r="Q507">
        <v>143.33000000000001</v>
      </c>
      <c r="R507">
        <v>98.650499999999994</v>
      </c>
      <c r="S507">
        <v>86.440799999999996</v>
      </c>
      <c r="T507">
        <v>133.46199999999999</v>
      </c>
      <c r="U507">
        <v>131.11600000000001</v>
      </c>
      <c r="V507">
        <v>134.19499999999999</v>
      </c>
      <c r="W507">
        <v>160</v>
      </c>
      <c r="X507">
        <v>160</v>
      </c>
    </row>
    <row r="508" spans="1:24" x14ac:dyDescent="0.15">
      <c r="A508">
        <v>160</v>
      </c>
      <c r="B508">
        <v>131.803</v>
      </c>
      <c r="C508">
        <v>108.717</v>
      </c>
      <c r="D508">
        <v>148.584</v>
      </c>
      <c r="E508">
        <v>140.53200000000001</v>
      </c>
      <c r="F508">
        <v>160</v>
      </c>
      <c r="G508">
        <v>147.827</v>
      </c>
      <c r="H508">
        <v>148.09</v>
      </c>
      <c r="I508">
        <v>160</v>
      </c>
      <c r="J508">
        <v>133.28800000000001</v>
      </c>
      <c r="K508">
        <v>160</v>
      </c>
      <c r="L508">
        <v>160</v>
      </c>
      <c r="M508">
        <v>160</v>
      </c>
      <c r="N508">
        <v>160</v>
      </c>
      <c r="O508">
        <v>142.78399999999999</v>
      </c>
      <c r="P508">
        <v>131.51900000000001</v>
      </c>
      <c r="Q508">
        <v>112.35599999999999</v>
      </c>
      <c r="R508">
        <v>97.635900000000007</v>
      </c>
      <c r="S508">
        <v>74.018799999999999</v>
      </c>
      <c r="T508">
        <v>94.163899999999998</v>
      </c>
      <c r="U508">
        <v>78.221599999999995</v>
      </c>
      <c r="V508">
        <v>157.006</v>
      </c>
      <c r="W508">
        <v>160</v>
      </c>
      <c r="X508">
        <v>160</v>
      </c>
    </row>
    <row r="509" spans="1:24" x14ac:dyDescent="0.15">
      <c r="A509">
        <v>146.143</v>
      </c>
      <c r="B509">
        <v>148.554</v>
      </c>
      <c r="C509">
        <v>130.78700000000001</v>
      </c>
      <c r="D509">
        <v>144.13499999999999</v>
      </c>
      <c r="E509">
        <v>156.78</v>
      </c>
      <c r="F509">
        <v>160</v>
      </c>
      <c r="G509">
        <v>144.649</v>
      </c>
      <c r="H509">
        <v>160</v>
      </c>
      <c r="I509">
        <v>160</v>
      </c>
      <c r="J509">
        <v>160</v>
      </c>
      <c r="K509">
        <v>160</v>
      </c>
      <c r="L509">
        <v>160</v>
      </c>
      <c r="M509">
        <v>160</v>
      </c>
      <c r="N509">
        <v>160</v>
      </c>
      <c r="O509">
        <v>126.244</v>
      </c>
      <c r="P509">
        <v>126.512</v>
      </c>
      <c r="Q509">
        <v>158.62200000000001</v>
      </c>
      <c r="R509">
        <v>128.71799999999999</v>
      </c>
      <c r="S509">
        <v>64.590199999999996</v>
      </c>
      <c r="T509">
        <v>100.54900000000001</v>
      </c>
      <c r="U509">
        <v>141.511</v>
      </c>
      <c r="V509">
        <v>144.77600000000001</v>
      </c>
      <c r="W509">
        <v>154.84200000000001</v>
      </c>
      <c r="X509">
        <v>122.65300000000001</v>
      </c>
    </row>
    <row r="510" spans="1:24" x14ac:dyDescent="0.15">
      <c r="A510">
        <v>160</v>
      </c>
      <c r="B510">
        <v>160</v>
      </c>
      <c r="C510">
        <v>140.43899999999999</v>
      </c>
      <c r="D510">
        <v>78.505700000000004</v>
      </c>
      <c r="E510">
        <v>144.66999999999999</v>
      </c>
      <c r="F510">
        <v>160</v>
      </c>
      <c r="G510">
        <v>160</v>
      </c>
      <c r="H510">
        <v>158.81200000000001</v>
      </c>
      <c r="I510">
        <v>160</v>
      </c>
      <c r="J510">
        <v>150.34200000000001</v>
      </c>
      <c r="K510">
        <v>160</v>
      </c>
      <c r="L510">
        <v>160</v>
      </c>
      <c r="M510">
        <v>157.65100000000001</v>
      </c>
      <c r="N510">
        <v>160</v>
      </c>
      <c r="O510">
        <v>113.122</v>
      </c>
      <c r="P510">
        <v>160</v>
      </c>
      <c r="Q510">
        <v>160</v>
      </c>
      <c r="R510">
        <v>85.316100000000006</v>
      </c>
      <c r="S510">
        <v>124.61</v>
      </c>
      <c r="T510">
        <v>78.710999999999999</v>
      </c>
      <c r="U510">
        <v>139.464</v>
      </c>
      <c r="V510">
        <v>82.291200000000003</v>
      </c>
      <c r="W510">
        <v>160</v>
      </c>
      <c r="X510">
        <v>160</v>
      </c>
    </row>
    <row r="511" spans="1:24" x14ac:dyDescent="0.15">
      <c r="A511">
        <v>133.52099999999999</v>
      </c>
      <c r="B511">
        <v>136.76900000000001</v>
      </c>
      <c r="C511">
        <v>153.94900000000001</v>
      </c>
      <c r="D511">
        <v>141.191</v>
      </c>
      <c r="E511">
        <v>137.53899999999999</v>
      </c>
      <c r="F511">
        <v>152.31800000000001</v>
      </c>
      <c r="G511">
        <v>160</v>
      </c>
      <c r="H511">
        <v>160</v>
      </c>
      <c r="I511">
        <v>160</v>
      </c>
      <c r="J511">
        <v>160</v>
      </c>
      <c r="K511">
        <v>160</v>
      </c>
      <c r="L511">
        <v>160</v>
      </c>
      <c r="M511">
        <v>160</v>
      </c>
      <c r="N511">
        <v>83.536500000000004</v>
      </c>
      <c r="O511">
        <v>160</v>
      </c>
      <c r="P511">
        <v>160</v>
      </c>
      <c r="Q511">
        <v>130.69200000000001</v>
      </c>
      <c r="R511">
        <v>111.251</v>
      </c>
      <c r="S511">
        <v>133.13900000000001</v>
      </c>
      <c r="T511">
        <v>110.502</v>
      </c>
      <c r="U511">
        <v>123.947</v>
      </c>
      <c r="V511">
        <v>139.14699999999999</v>
      </c>
      <c r="W511">
        <v>160</v>
      </c>
      <c r="X511">
        <v>160</v>
      </c>
    </row>
    <row r="512" spans="1:24" x14ac:dyDescent="0.15">
      <c r="A512">
        <v>156.61799999999999</v>
      </c>
      <c r="B512">
        <v>157.947</v>
      </c>
      <c r="C512">
        <v>160</v>
      </c>
      <c r="D512">
        <v>160</v>
      </c>
      <c r="E512">
        <v>115.95699999999999</v>
      </c>
      <c r="F512">
        <v>160</v>
      </c>
      <c r="G512">
        <v>160</v>
      </c>
      <c r="H512">
        <v>129.898</v>
      </c>
      <c r="I512">
        <v>146.55799999999999</v>
      </c>
      <c r="J512">
        <v>160</v>
      </c>
      <c r="K512">
        <v>160</v>
      </c>
      <c r="L512">
        <v>150.37100000000001</v>
      </c>
      <c r="M512">
        <v>160</v>
      </c>
      <c r="N512">
        <v>160</v>
      </c>
      <c r="O512">
        <v>146.73099999999999</v>
      </c>
      <c r="P512">
        <v>160</v>
      </c>
      <c r="Q512">
        <v>145.696</v>
      </c>
      <c r="R512">
        <v>110.851</v>
      </c>
      <c r="S512">
        <v>117.745</v>
      </c>
      <c r="T512">
        <v>98.595600000000005</v>
      </c>
      <c r="U512">
        <v>122.08799999999999</v>
      </c>
      <c r="V512">
        <v>160</v>
      </c>
      <c r="W512">
        <v>160</v>
      </c>
      <c r="X512">
        <v>160</v>
      </c>
    </row>
    <row r="513" spans="1:24" x14ac:dyDescent="0.15">
      <c r="A513">
        <v>147.73699999999999</v>
      </c>
      <c r="B513">
        <v>160</v>
      </c>
      <c r="C513">
        <v>139.25899999999999</v>
      </c>
      <c r="D513">
        <v>160</v>
      </c>
      <c r="E513">
        <v>160</v>
      </c>
      <c r="F513">
        <v>160</v>
      </c>
      <c r="G513">
        <v>160</v>
      </c>
      <c r="H513">
        <v>155.08799999999999</v>
      </c>
      <c r="I513">
        <v>160</v>
      </c>
      <c r="J513">
        <v>160</v>
      </c>
      <c r="K513">
        <v>160</v>
      </c>
      <c r="L513">
        <v>122.947</v>
      </c>
      <c r="M513">
        <v>160</v>
      </c>
      <c r="N513">
        <v>160</v>
      </c>
      <c r="O513">
        <v>139.04599999999999</v>
      </c>
      <c r="P513">
        <v>157.137</v>
      </c>
      <c r="Q513">
        <v>101.09699999999999</v>
      </c>
      <c r="R513">
        <v>98.598699999999994</v>
      </c>
      <c r="S513">
        <v>132.42099999999999</v>
      </c>
      <c r="T513">
        <v>160</v>
      </c>
      <c r="U513">
        <v>123.47</v>
      </c>
      <c r="V513">
        <v>145.858</v>
      </c>
      <c r="W513">
        <v>156.02199999999999</v>
      </c>
      <c r="X513">
        <v>160</v>
      </c>
    </row>
    <row r="514" spans="1:24" x14ac:dyDescent="0.15">
      <c r="A514">
        <v>146.15</v>
      </c>
      <c r="B514">
        <v>158.81200000000001</v>
      </c>
      <c r="C514">
        <v>95.208200000000005</v>
      </c>
      <c r="D514">
        <v>148.988</v>
      </c>
      <c r="E514">
        <v>160</v>
      </c>
      <c r="F514">
        <v>160</v>
      </c>
      <c r="G514">
        <v>160</v>
      </c>
      <c r="H514">
        <v>160</v>
      </c>
      <c r="I514">
        <v>160</v>
      </c>
      <c r="J514">
        <v>156.42400000000001</v>
      </c>
      <c r="K514">
        <v>160</v>
      </c>
      <c r="L514">
        <v>160</v>
      </c>
      <c r="M514">
        <v>160</v>
      </c>
      <c r="N514">
        <v>160</v>
      </c>
      <c r="O514">
        <v>140.53899999999999</v>
      </c>
      <c r="P514">
        <v>141.61699999999999</v>
      </c>
      <c r="Q514">
        <v>160</v>
      </c>
      <c r="R514">
        <v>120.36799999999999</v>
      </c>
      <c r="S514">
        <v>102.562</v>
      </c>
      <c r="T514">
        <v>84.910300000000007</v>
      </c>
      <c r="U514">
        <v>110.66500000000001</v>
      </c>
      <c r="V514">
        <v>160</v>
      </c>
      <c r="W514">
        <v>160</v>
      </c>
      <c r="X514">
        <v>152.01499999999999</v>
      </c>
    </row>
    <row r="515" spans="1:24" x14ac:dyDescent="0.15">
      <c r="A515">
        <v>160</v>
      </c>
      <c r="B515">
        <v>160</v>
      </c>
      <c r="C515">
        <v>126.33499999999999</v>
      </c>
      <c r="D515">
        <v>137.023</v>
      </c>
      <c r="E515">
        <v>159.25700000000001</v>
      </c>
      <c r="F515">
        <v>160</v>
      </c>
      <c r="G515">
        <v>160</v>
      </c>
      <c r="H515">
        <v>138.69900000000001</v>
      </c>
      <c r="I515">
        <v>116.354</v>
      </c>
      <c r="J515">
        <v>160</v>
      </c>
      <c r="K515">
        <v>160</v>
      </c>
      <c r="L515">
        <v>151.315</v>
      </c>
      <c r="M515">
        <v>160</v>
      </c>
      <c r="N515">
        <v>160</v>
      </c>
      <c r="O515">
        <v>160</v>
      </c>
      <c r="P515">
        <v>160</v>
      </c>
      <c r="Q515">
        <v>91.151300000000006</v>
      </c>
      <c r="R515">
        <v>119.792</v>
      </c>
      <c r="S515">
        <v>80.749499999999998</v>
      </c>
      <c r="T515">
        <v>141.45699999999999</v>
      </c>
      <c r="U515">
        <v>91.203000000000003</v>
      </c>
      <c r="V515">
        <v>160</v>
      </c>
      <c r="W515">
        <v>160</v>
      </c>
      <c r="X515">
        <v>160</v>
      </c>
    </row>
    <row r="516" spans="1:24" x14ac:dyDescent="0.15">
      <c r="A516">
        <v>145.666</v>
      </c>
      <c r="B516">
        <v>160</v>
      </c>
      <c r="C516">
        <v>127.35299999999999</v>
      </c>
      <c r="D516">
        <v>132.66</v>
      </c>
      <c r="E516">
        <v>134.34100000000001</v>
      </c>
      <c r="F516">
        <v>123.416</v>
      </c>
      <c r="G516">
        <v>156.304</v>
      </c>
      <c r="H516">
        <v>160</v>
      </c>
      <c r="I516">
        <v>136.84</v>
      </c>
      <c r="J516">
        <v>160</v>
      </c>
      <c r="K516">
        <v>160</v>
      </c>
      <c r="L516">
        <v>160</v>
      </c>
      <c r="M516">
        <v>160</v>
      </c>
      <c r="N516">
        <v>160</v>
      </c>
      <c r="O516">
        <v>160</v>
      </c>
      <c r="P516">
        <v>160</v>
      </c>
      <c r="Q516">
        <v>40.347099999999998</v>
      </c>
      <c r="R516">
        <v>89.576599999999999</v>
      </c>
      <c r="S516">
        <v>64.997500000000002</v>
      </c>
      <c r="T516">
        <v>146.16800000000001</v>
      </c>
      <c r="U516">
        <v>131.14699999999999</v>
      </c>
      <c r="V516">
        <v>97.640500000000003</v>
      </c>
      <c r="W516">
        <v>100.512</v>
      </c>
      <c r="X516">
        <v>160</v>
      </c>
    </row>
    <row r="517" spans="1:24" x14ac:dyDescent="0.15">
      <c r="A517">
        <v>159.155</v>
      </c>
      <c r="B517">
        <v>160</v>
      </c>
      <c r="C517">
        <v>85.094899999999996</v>
      </c>
      <c r="D517">
        <v>112.962</v>
      </c>
      <c r="E517">
        <v>153.97900000000001</v>
      </c>
      <c r="F517">
        <v>160</v>
      </c>
      <c r="G517">
        <v>160</v>
      </c>
      <c r="H517">
        <v>154.417</v>
      </c>
      <c r="I517">
        <v>160</v>
      </c>
      <c r="J517">
        <v>160</v>
      </c>
      <c r="K517">
        <v>160</v>
      </c>
      <c r="L517">
        <v>160</v>
      </c>
      <c r="M517">
        <v>160</v>
      </c>
      <c r="N517">
        <v>160</v>
      </c>
      <c r="O517">
        <v>139.779</v>
      </c>
      <c r="P517">
        <v>160</v>
      </c>
      <c r="Q517">
        <v>112.247</v>
      </c>
      <c r="R517">
        <v>56.523000000000003</v>
      </c>
      <c r="S517">
        <v>108.55</v>
      </c>
      <c r="T517">
        <v>119.711</v>
      </c>
      <c r="U517">
        <v>152.89699999999999</v>
      </c>
      <c r="V517">
        <v>137.26499999999999</v>
      </c>
      <c r="W517">
        <v>160</v>
      </c>
      <c r="X517">
        <v>160</v>
      </c>
    </row>
    <row r="518" spans="1:24" x14ac:dyDescent="0.15">
      <c r="A518">
        <v>136.268</v>
      </c>
      <c r="B518">
        <v>160</v>
      </c>
      <c r="C518">
        <v>143.96199999999999</v>
      </c>
      <c r="D518">
        <v>114.43300000000001</v>
      </c>
      <c r="E518">
        <v>152.91</v>
      </c>
      <c r="F518">
        <v>160</v>
      </c>
      <c r="G518">
        <v>121.337</v>
      </c>
      <c r="H518">
        <v>160</v>
      </c>
      <c r="I518">
        <v>150.434</v>
      </c>
      <c r="J518">
        <v>160</v>
      </c>
      <c r="K518">
        <v>160</v>
      </c>
      <c r="L518">
        <v>160</v>
      </c>
      <c r="M518">
        <v>145.04599999999999</v>
      </c>
      <c r="N518">
        <v>158.18700000000001</v>
      </c>
      <c r="O518">
        <v>131.02600000000001</v>
      </c>
      <c r="P518">
        <v>160</v>
      </c>
      <c r="Q518">
        <v>88.933999999999997</v>
      </c>
      <c r="R518">
        <v>90.782799999999995</v>
      </c>
      <c r="S518">
        <v>70.700999999999993</v>
      </c>
      <c r="T518">
        <v>120.86499999999999</v>
      </c>
      <c r="U518">
        <v>99.649500000000003</v>
      </c>
      <c r="V518">
        <v>85.740499999999997</v>
      </c>
      <c r="W518">
        <v>142.15299999999999</v>
      </c>
      <c r="X518">
        <v>160</v>
      </c>
    </row>
    <row r="519" spans="1:24" x14ac:dyDescent="0.15">
      <c r="A519">
        <v>149.29</v>
      </c>
      <c r="B519">
        <v>148.755</v>
      </c>
      <c r="C519">
        <v>129.64099999999999</v>
      </c>
      <c r="D519">
        <v>110.128</v>
      </c>
      <c r="E519">
        <v>160</v>
      </c>
      <c r="F519">
        <v>137.745</v>
      </c>
      <c r="G519">
        <v>160</v>
      </c>
      <c r="H519">
        <v>156.631</v>
      </c>
      <c r="I519">
        <v>160</v>
      </c>
      <c r="J519">
        <v>158.38300000000001</v>
      </c>
      <c r="K519">
        <v>160</v>
      </c>
      <c r="L519">
        <v>160</v>
      </c>
      <c r="M519">
        <v>160</v>
      </c>
      <c r="N519">
        <v>160</v>
      </c>
      <c r="O519">
        <v>145.75299999999999</v>
      </c>
      <c r="P519">
        <v>160</v>
      </c>
      <c r="Q519">
        <v>160</v>
      </c>
      <c r="R519">
        <v>117.95399999999999</v>
      </c>
      <c r="S519">
        <v>92.570300000000003</v>
      </c>
      <c r="T519">
        <v>97.7393</v>
      </c>
      <c r="U519">
        <v>153.13999999999999</v>
      </c>
      <c r="V519">
        <v>119.208</v>
      </c>
      <c r="W519">
        <v>160</v>
      </c>
      <c r="X519">
        <v>151.977</v>
      </c>
    </row>
    <row r="520" spans="1:24" x14ac:dyDescent="0.15">
      <c r="A520">
        <v>160</v>
      </c>
      <c r="B520">
        <v>146.42400000000001</v>
      </c>
      <c r="C520">
        <v>121.60599999999999</v>
      </c>
      <c r="D520">
        <v>81.257800000000003</v>
      </c>
      <c r="E520">
        <v>134.595</v>
      </c>
      <c r="F520">
        <v>160</v>
      </c>
      <c r="G520">
        <v>104.509</v>
      </c>
      <c r="H520">
        <v>160</v>
      </c>
      <c r="I520">
        <v>160</v>
      </c>
      <c r="J520">
        <v>160</v>
      </c>
      <c r="K520">
        <v>160</v>
      </c>
      <c r="L520">
        <v>160</v>
      </c>
      <c r="M520">
        <v>160</v>
      </c>
      <c r="N520">
        <v>131.59200000000001</v>
      </c>
      <c r="O520">
        <v>116.65900000000001</v>
      </c>
      <c r="P520">
        <v>160</v>
      </c>
      <c r="Q520">
        <v>108.149</v>
      </c>
      <c r="R520">
        <v>57.025300000000001</v>
      </c>
      <c r="S520">
        <v>114.544</v>
      </c>
      <c r="T520">
        <v>101.581</v>
      </c>
      <c r="U520">
        <v>101.06699999999999</v>
      </c>
      <c r="V520">
        <v>138.006</v>
      </c>
      <c r="W520">
        <v>160</v>
      </c>
      <c r="X520">
        <v>129.33699999999999</v>
      </c>
    </row>
    <row r="521" spans="1:24" x14ac:dyDescent="0.15">
      <c r="A521">
        <v>160</v>
      </c>
      <c r="B521">
        <v>152.06899999999999</v>
      </c>
      <c r="C521">
        <v>100.095</v>
      </c>
      <c r="D521">
        <v>123.922</v>
      </c>
      <c r="E521">
        <v>160</v>
      </c>
      <c r="F521">
        <v>147.51499999999999</v>
      </c>
      <c r="G521">
        <v>160</v>
      </c>
      <c r="H521">
        <v>160</v>
      </c>
      <c r="I521">
        <v>160</v>
      </c>
      <c r="J521">
        <v>137.91800000000001</v>
      </c>
      <c r="K521">
        <v>160</v>
      </c>
      <c r="L521">
        <v>160</v>
      </c>
      <c r="M521">
        <v>129.71799999999999</v>
      </c>
      <c r="N521">
        <v>160</v>
      </c>
      <c r="O521">
        <v>152.161</v>
      </c>
      <c r="P521">
        <v>148.58199999999999</v>
      </c>
      <c r="Q521">
        <v>121.197</v>
      </c>
      <c r="R521">
        <v>100.78400000000001</v>
      </c>
      <c r="S521">
        <v>106.756</v>
      </c>
      <c r="T521">
        <v>94.473100000000002</v>
      </c>
      <c r="U521">
        <v>136.113</v>
      </c>
      <c r="V521">
        <v>92.590999999999994</v>
      </c>
      <c r="W521">
        <v>114.71299999999999</v>
      </c>
      <c r="X521">
        <v>160</v>
      </c>
    </row>
    <row r="522" spans="1:24" x14ac:dyDescent="0.15">
      <c r="A522">
        <v>134.292</v>
      </c>
      <c r="B522">
        <v>133.34100000000001</v>
      </c>
      <c r="C522">
        <v>125.26300000000001</v>
      </c>
      <c r="D522">
        <v>151.37100000000001</v>
      </c>
      <c r="E522">
        <v>111.55200000000001</v>
      </c>
      <c r="F522">
        <v>143.012</v>
      </c>
      <c r="G522">
        <v>127.898</v>
      </c>
      <c r="H522">
        <v>115.325</v>
      </c>
      <c r="I522">
        <v>160</v>
      </c>
      <c r="J522">
        <v>160</v>
      </c>
      <c r="K522">
        <v>134.34700000000001</v>
      </c>
      <c r="L522">
        <v>160</v>
      </c>
      <c r="M522">
        <v>144.85</v>
      </c>
      <c r="N522">
        <v>160</v>
      </c>
      <c r="O522">
        <v>127.773</v>
      </c>
      <c r="P522">
        <v>127.86</v>
      </c>
      <c r="Q522">
        <v>130.83199999999999</v>
      </c>
      <c r="R522">
        <v>81.041300000000007</v>
      </c>
      <c r="S522">
        <v>56.511400000000002</v>
      </c>
      <c r="T522">
        <v>121.5</v>
      </c>
      <c r="U522">
        <v>140.834</v>
      </c>
      <c r="V522">
        <v>152.52500000000001</v>
      </c>
      <c r="W522">
        <v>160</v>
      </c>
      <c r="X522">
        <v>127.85899999999999</v>
      </c>
    </row>
    <row r="523" spans="1:24" x14ac:dyDescent="0.15">
      <c r="A523">
        <v>129.09800000000001</v>
      </c>
      <c r="B523">
        <v>160</v>
      </c>
      <c r="C523">
        <v>130.21799999999999</v>
      </c>
      <c r="D523">
        <v>142.131</v>
      </c>
      <c r="E523">
        <v>123.544</v>
      </c>
      <c r="F523">
        <v>151.09299999999999</v>
      </c>
      <c r="G523">
        <v>160</v>
      </c>
      <c r="H523">
        <v>160</v>
      </c>
      <c r="I523">
        <v>160</v>
      </c>
      <c r="J523">
        <v>151.143</v>
      </c>
      <c r="K523">
        <v>160</v>
      </c>
      <c r="L523">
        <v>160</v>
      </c>
      <c r="M523">
        <v>160</v>
      </c>
      <c r="N523">
        <v>160</v>
      </c>
      <c r="O523">
        <v>160</v>
      </c>
      <c r="P523">
        <v>160</v>
      </c>
      <c r="Q523">
        <v>128.864</v>
      </c>
      <c r="R523">
        <v>102.58199999999999</v>
      </c>
      <c r="S523">
        <v>123.227</v>
      </c>
      <c r="T523">
        <v>93.113500000000002</v>
      </c>
      <c r="U523">
        <v>86.791499999999999</v>
      </c>
      <c r="V523">
        <v>94.193299999999994</v>
      </c>
      <c r="W523">
        <v>160</v>
      </c>
      <c r="X523">
        <v>159.84200000000001</v>
      </c>
    </row>
    <row r="524" spans="1:24" x14ac:dyDescent="0.15">
      <c r="A524">
        <v>157.88300000000001</v>
      </c>
      <c r="B524">
        <v>160</v>
      </c>
      <c r="C524">
        <v>134.46</v>
      </c>
      <c r="D524">
        <v>160</v>
      </c>
      <c r="E524">
        <v>151.803</v>
      </c>
      <c r="F524">
        <v>160</v>
      </c>
      <c r="G524">
        <v>126.953</v>
      </c>
      <c r="H524">
        <v>160</v>
      </c>
      <c r="I524">
        <v>160</v>
      </c>
      <c r="J524">
        <v>160</v>
      </c>
      <c r="K524">
        <v>133.172</v>
      </c>
      <c r="L524">
        <v>160</v>
      </c>
      <c r="M524">
        <v>160</v>
      </c>
      <c r="N524">
        <v>160</v>
      </c>
      <c r="O524">
        <v>85.565700000000007</v>
      </c>
      <c r="P524">
        <v>135.69800000000001</v>
      </c>
      <c r="Q524">
        <v>104.55500000000001</v>
      </c>
      <c r="R524">
        <v>70.568399999999997</v>
      </c>
      <c r="S524">
        <v>90.788600000000002</v>
      </c>
      <c r="T524">
        <v>123.79900000000001</v>
      </c>
      <c r="U524">
        <v>132.43600000000001</v>
      </c>
      <c r="V524">
        <v>100.214</v>
      </c>
      <c r="W524">
        <v>160</v>
      </c>
      <c r="X524">
        <v>142.626</v>
      </c>
    </row>
    <row r="525" spans="1:24" x14ac:dyDescent="0.15">
      <c r="A525">
        <v>160</v>
      </c>
      <c r="B525">
        <v>155.42400000000001</v>
      </c>
      <c r="C525">
        <v>131.54400000000001</v>
      </c>
      <c r="D525">
        <v>138.214</v>
      </c>
      <c r="E525">
        <v>160</v>
      </c>
      <c r="F525">
        <v>160</v>
      </c>
      <c r="G525">
        <v>140.38399999999999</v>
      </c>
      <c r="H525">
        <v>160</v>
      </c>
      <c r="I525">
        <v>160</v>
      </c>
      <c r="J525">
        <v>160</v>
      </c>
      <c r="K525">
        <v>160</v>
      </c>
      <c r="L525">
        <v>160</v>
      </c>
      <c r="M525">
        <v>160</v>
      </c>
      <c r="N525">
        <v>160</v>
      </c>
      <c r="O525">
        <v>134.44399999999999</v>
      </c>
      <c r="P525">
        <v>160</v>
      </c>
      <c r="Q525">
        <v>132.50700000000001</v>
      </c>
      <c r="R525">
        <v>144.18299999999999</v>
      </c>
      <c r="S525">
        <v>63.655200000000001</v>
      </c>
      <c r="T525">
        <v>71.841399999999993</v>
      </c>
      <c r="U525">
        <v>149.83099999999999</v>
      </c>
      <c r="V525">
        <v>155.47999999999999</v>
      </c>
      <c r="W525">
        <v>150.346</v>
      </c>
      <c r="X525">
        <v>160</v>
      </c>
    </row>
    <row r="526" spans="1:24" x14ac:dyDescent="0.15">
      <c r="A526">
        <v>149.946</v>
      </c>
      <c r="B526">
        <v>160</v>
      </c>
      <c r="C526">
        <v>152.94300000000001</v>
      </c>
      <c r="D526">
        <v>102.499</v>
      </c>
      <c r="E526">
        <v>159.203</v>
      </c>
      <c r="F526">
        <v>160</v>
      </c>
      <c r="G526">
        <v>105.033</v>
      </c>
      <c r="H526">
        <v>152.53</v>
      </c>
      <c r="I526">
        <v>127.33799999999999</v>
      </c>
      <c r="J526">
        <v>160</v>
      </c>
      <c r="K526">
        <v>160</v>
      </c>
      <c r="L526">
        <v>148.376</v>
      </c>
      <c r="M526">
        <v>160</v>
      </c>
      <c r="N526">
        <v>130.684</v>
      </c>
      <c r="O526">
        <v>125.994</v>
      </c>
      <c r="P526">
        <v>160</v>
      </c>
      <c r="Q526">
        <v>160</v>
      </c>
      <c r="R526">
        <v>95.506500000000003</v>
      </c>
      <c r="S526">
        <v>80.9602</v>
      </c>
      <c r="T526">
        <v>107.996</v>
      </c>
      <c r="U526">
        <v>160</v>
      </c>
      <c r="V526">
        <v>142.148</v>
      </c>
      <c r="W526">
        <v>160</v>
      </c>
      <c r="X526">
        <v>152.244</v>
      </c>
    </row>
    <row r="527" spans="1:24" x14ac:dyDescent="0.15">
      <c r="A527">
        <v>145.94999999999999</v>
      </c>
      <c r="B527">
        <v>160</v>
      </c>
      <c r="C527">
        <v>135.51</v>
      </c>
      <c r="D527">
        <v>105.941</v>
      </c>
      <c r="E527">
        <v>120.142</v>
      </c>
      <c r="F527">
        <v>160</v>
      </c>
      <c r="G527">
        <v>160</v>
      </c>
      <c r="H527">
        <v>158.155</v>
      </c>
      <c r="I527">
        <v>144.22300000000001</v>
      </c>
      <c r="J527">
        <v>158.375</v>
      </c>
      <c r="K527">
        <v>160</v>
      </c>
      <c r="L527">
        <v>160</v>
      </c>
      <c r="M527">
        <v>160</v>
      </c>
      <c r="N527">
        <v>160</v>
      </c>
      <c r="O527">
        <v>160</v>
      </c>
      <c r="P527">
        <v>144.46199999999999</v>
      </c>
      <c r="Q527">
        <v>138.75</v>
      </c>
      <c r="R527">
        <v>84.836399999999998</v>
      </c>
      <c r="S527">
        <v>88.988799999999998</v>
      </c>
      <c r="T527">
        <v>97.702500000000001</v>
      </c>
      <c r="U527">
        <v>139.80199999999999</v>
      </c>
      <c r="V527">
        <v>95.706299999999999</v>
      </c>
      <c r="W527">
        <v>158.321</v>
      </c>
      <c r="X527">
        <v>139.96799999999999</v>
      </c>
    </row>
    <row r="528" spans="1:24" x14ac:dyDescent="0.15">
      <c r="A528">
        <v>109.00700000000001</v>
      </c>
      <c r="B528">
        <v>148.75399999999999</v>
      </c>
      <c r="C528">
        <v>99.164900000000003</v>
      </c>
      <c r="D528">
        <v>107.339</v>
      </c>
      <c r="E528">
        <v>144.5</v>
      </c>
      <c r="F528">
        <v>160</v>
      </c>
      <c r="G528">
        <v>138.19399999999999</v>
      </c>
      <c r="H528">
        <v>160</v>
      </c>
      <c r="I528">
        <v>160</v>
      </c>
      <c r="J528">
        <v>137.16</v>
      </c>
      <c r="K528">
        <v>160</v>
      </c>
      <c r="L528">
        <v>105.256</v>
      </c>
      <c r="M528">
        <v>148.982</v>
      </c>
      <c r="N528">
        <v>160</v>
      </c>
      <c r="O528">
        <v>146.143</v>
      </c>
      <c r="P528">
        <v>115.79300000000001</v>
      </c>
      <c r="Q528">
        <v>144.751</v>
      </c>
      <c r="R528">
        <v>69.346699999999998</v>
      </c>
      <c r="S528">
        <v>42.841099999999997</v>
      </c>
      <c r="T528">
        <v>129.36799999999999</v>
      </c>
      <c r="U528">
        <v>160</v>
      </c>
      <c r="V528">
        <v>117.383</v>
      </c>
      <c r="W528">
        <v>160</v>
      </c>
      <c r="X528">
        <v>157.923</v>
      </c>
    </row>
    <row r="529" spans="1:24" x14ac:dyDescent="0.15">
      <c r="A529">
        <v>160</v>
      </c>
      <c r="B529">
        <v>152.172</v>
      </c>
      <c r="C529">
        <v>160</v>
      </c>
      <c r="D529">
        <v>149.684</v>
      </c>
      <c r="E529">
        <v>157.43600000000001</v>
      </c>
      <c r="F529">
        <v>121.172</v>
      </c>
      <c r="G529">
        <v>145.24199999999999</v>
      </c>
      <c r="H529">
        <v>160</v>
      </c>
      <c r="I529">
        <v>160</v>
      </c>
      <c r="J529">
        <v>160</v>
      </c>
      <c r="K529">
        <v>154.49100000000001</v>
      </c>
      <c r="L529">
        <v>160</v>
      </c>
      <c r="M529">
        <v>160</v>
      </c>
      <c r="N529">
        <v>160</v>
      </c>
      <c r="O529">
        <v>160</v>
      </c>
      <c r="P529">
        <v>144.756</v>
      </c>
      <c r="Q529">
        <v>91.636700000000005</v>
      </c>
      <c r="R529">
        <v>97.012900000000002</v>
      </c>
      <c r="S529">
        <v>125.084</v>
      </c>
      <c r="T529">
        <v>160</v>
      </c>
      <c r="U529">
        <v>147.77799999999999</v>
      </c>
      <c r="V529">
        <v>132.16399999999999</v>
      </c>
      <c r="W529">
        <v>113.944</v>
      </c>
      <c r="X529">
        <v>160</v>
      </c>
    </row>
    <row r="530" spans="1:24" x14ac:dyDescent="0.15">
      <c r="A530">
        <v>150.28399999999999</v>
      </c>
      <c r="B530">
        <v>122.78100000000001</v>
      </c>
      <c r="C530">
        <v>160</v>
      </c>
      <c r="D530">
        <v>112.042</v>
      </c>
      <c r="E530">
        <v>136.066</v>
      </c>
      <c r="F530">
        <v>131.84899999999999</v>
      </c>
      <c r="G530">
        <v>160</v>
      </c>
      <c r="H530">
        <v>160</v>
      </c>
      <c r="I530">
        <v>160</v>
      </c>
      <c r="J530">
        <v>160</v>
      </c>
      <c r="K530">
        <v>139.00399999999999</v>
      </c>
      <c r="L530">
        <v>160</v>
      </c>
      <c r="M530">
        <v>129.03200000000001</v>
      </c>
      <c r="N530">
        <v>160</v>
      </c>
      <c r="O530">
        <v>160</v>
      </c>
      <c r="P530">
        <v>160</v>
      </c>
      <c r="Q530">
        <v>120.19</v>
      </c>
      <c r="R530">
        <v>78.696600000000004</v>
      </c>
      <c r="S530">
        <v>115.41200000000001</v>
      </c>
      <c r="T530">
        <v>101.366</v>
      </c>
      <c r="U530">
        <v>151.41399999999999</v>
      </c>
      <c r="V530">
        <v>94.101100000000002</v>
      </c>
      <c r="W530">
        <v>132.273</v>
      </c>
      <c r="X530">
        <v>96.090599999999995</v>
      </c>
    </row>
    <row r="531" spans="1:24" x14ac:dyDescent="0.15">
      <c r="A531">
        <v>155.85300000000001</v>
      </c>
      <c r="B531">
        <v>160</v>
      </c>
      <c r="C531">
        <v>140.178</v>
      </c>
      <c r="D531">
        <v>136.81700000000001</v>
      </c>
      <c r="E531">
        <v>151.62299999999999</v>
      </c>
      <c r="F531">
        <v>131.054</v>
      </c>
      <c r="G531">
        <v>105.968</v>
      </c>
      <c r="H531">
        <v>160</v>
      </c>
      <c r="I531">
        <v>160</v>
      </c>
      <c r="J531">
        <v>160</v>
      </c>
      <c r="K531">
        <v>160</v>
      </c>
      <c r="L531">
        <v>160</v>
      </c>
      <c r="M531">
        <v>160</v>
      </c>
      <c r="N531">
        <v>160</v>
      </c>
      <c r="O531">
        <v>160</v>
      </c>
      <c r="P531">
        <v>155.11500000000001</v>
      </c>
      <c r="Q531">
        <v>147.989</v>
      </c>
      <c r="R531">
        <v>96.613600000000005</v>
      </c>
      <c r="S531">
        <v>96.850499999999997</v>
      </c>
      <c r="T531">
        <v>94.536500000000004</v>
      </c>
      <c r="U531">
        <v>97.458200000000005</v>
      </c>
      <c r="V531">
        <v>160</v>
      </c>
      <c r="W531">
        <v>160</v>
      </c>
      <c r="X531">
        <v>160</v>
      </c>
    </row>
    <row r="532" spans="1:24" x14ac:dyDescent="0.15">
      <c r="A532">
        <v>128.499</v>
      </c>
      <c r="B532">
        <v>160</v>
      </c>
      <c r="C532">
        <v>142.00299999999999</v>
      </c>
      <c r="D532">
        <v>155.41399999999999</v>
      </c>
      <c r="E532">
        <v>114.86499999999999</v>
      </c>
      <c r="F532">
        <v>145.786</v>
      </c>
      <c r="G532">
        <v>148.929</v>
      </c>
      <c r="H532">
        <v>103.68300000000001</v>
      </c>
      <c r="I532">
        <v>160</v>
      </c>
      <c r="J532">
        <v>160</v>
      </c>
      <c r="K532">
        <v>152.40199999999999</v>
      </c>
      <c r="L532">
        <v>146.26599999999999</v>
      </c>
      <c r="M532">
        <v>160</v>
      </c>
      <c r="N532">
        <v>160</v>
      </c>
      <c r="O532">
        <v>160</v>
      </c>
      <c r="P532">
        <v>156.07599999999999</v>
      </c>
      <c r="Q532">
        <v>149.49299999999999</v>
      </c>
      <c r="R532">
        <v>103.705</v>
      </c>
      <c r="S532">
        <v>83.080399999999997</v>
      </c>
      <c r="T532">
        <v>144.666</v>
      </c>
      <c r="U532">
        <v>108.532</v>
      </c>
      <c r="V532">
        <v>160</v>
      </c>
      <c r="W532">
        <v>160</v>
      </c>
      <c r="X532">
        <v>160</v>
      </c>
    </row>
    <row r="533" spans="1:24" x14ac:dyDescent="0.15">
      <c r="A533">
        <v>160</v>
      </c>
      <c r="B533">
        <v>160</v>
      </c>
      <c r="C533">
        <v>145.06200000000001</v>
      </c>
      <c r="D533">
        <v>140.66300000000001</v>
      </c>
      <c r="E533">
        <v>100.149</v>
      </c>
      <c r="F533">
        <v>157.69399999999999</v>
      </c>
      <c r="G533">
        <v>160</v>
      </c>
      <c r="H533">
        <v>160</v>
      </c>
      <c r="I533">
        <v>153.398</v>
      </c>
      <c r="J533">
        <v>160</v>
      </c>
      <c r="K533">
        <v>160</v>
      </c>
      <c r="L533">
        <v>137.047</v>
      </c>
      <c r="M533">
        <v>160</v>
      </c>
      <c r="N533">
        <v>160</v>
      </c>
      <c r="O533">
        <v>109.747</v>
      </c>
      <c r="P533">
        <v>139.536</v>
      </c>
      <c r="Q533">
        <v>133.167</v>
      </c>
      <c r="R533">
        <v>110.21599999999999</v>
      </c>
      <c r="S533">
        <v>76.053799999999995</v>
      </c>
      <c r="T533">
        <v>116.58499999999999</v>
      </c>
      <c r="U533">
        <v>155.11000000000001</v>
      </c>
      <c r="V533">
        <v>123.80200000000001</v>
      </c>
      <c r="W533">
        <v>149.06</v>
      </c>
      <c r="X533">
        <v>160</v>
      </c>
    </row>
    <row r="534" spans="1:24" x14ac:dyDescent="0.15">
      <c r="A534">
        <v>160</v>
      </c>
      <c r="B534">
        <v>160</v>
      </c>
      <c r="C534">
        <v>135.506</v>
      </c>
      <c r="D534">
        <v>115.71</v>
      </c>
      <c r="E534">
        <v>122.52500000000001</v>
      </c>
      <c r="F534">
        <v>160</v>
      </c>
      <c r="G534">
        <v>160</v>
      </c>
      <c r="H534">
        <v>141.119</v>
      </c>
      <c r="I534">
        <v>160</v>
      </c>
      <c r="J534">
        <v>160</v>
      </c>
      <c r="K534">
        <v>160</v>
      </c>
      <c r="L534">
        <v>149.804</v>
      </c>
      <c r="M534">
        <v>160</v>
      </c>
      <c r="N534">
        <v>160</v>
      </c>
      <c r="O534">
        <v>149.96100000000001</v>
      </c>
      <c r="P534">
        <v>142.93299999999999</v>
      </c>
      <c r="Q534">
        <v>148.61500000000001</v>
      </c>
      <c r="R534">
        <v>113.846</v>
      </c>
      <c r="S534">
        <v>91.337199999999996</v>
      </c>
      <c r="T534">
        <v>71.647800000000004</v>
      </c>
      <c r="U534">
        <v>152.15899999999999</v>
      </c>
      <c r="V534">
        <v>160</v>
      </c>
      <c r="W534">
        <v>160</v>
      </c>
      <c r="X534">
        <v>129.91800000000001</v>
      </c>
    </row>
    <row r="535" spans="1:24" x14ac:dyDescent="0.15">
      <c r="A535">
        <v>160</v>
      </c>
      <c r="B535">
        <v>160</v>
      </c>
      <c r="C535">
        <v>141.27500000000001</v>
      </c>
      <c r="D535">
        <v>135.202</v>
      </c>
      <c r="E535">
        <v>141.09700000000001</v>
      </c>
      <c r="F535">
        <v>159.31</v>
      </c>
      <c r="G535">
        <v>160</v>
      </c>
      <c r="H535">
        <v>154.37700000000001</v>
      </c>
      <c r="I535">
        <v>160</v>
      </c>
      <c r="J535">
        <v>131.69200000000001</v>
      </c>
      <c r="K535">
        <v>122.08499999999999</v>
      </c>
      <c r="L535">
        <v>160</v>
      </c>
      <c r="M535">
        <v>134.72300000000001</v>
      </c>
      <c r="N535">
        <v>153.261</v>
      </c>
      <c r="O535">
        <v>160</v>
      </c>
      <c r="P535">
        <v>144.84</v>
      </c>
      <c r="Q535">
        <v>123.178</v>
      </c>
      <c r="R535">
        <v>87.999099999999999</v>
      </c>
      <c r="S535">
        <v>100.315</v>
      </c>
      <c r="T535">
        <v>137.31</v>
      </c>
      <c r="U535">
        <v>107.038</v>
      </c>
      <c r="V535">
        <v>104.727</v>
      </c>
      <c r="W535">
        <v>148.334</v>
      </c>
      <c r="X535">
        <v>149.05000000000001</v>
      </c>
    </row>
    <row r="536" spans="1:24" x14ac:dyDescent="0.15">
      <c r="A536">
        <v>145.49199999999999</v>
      </c>
      <c r="B536">
        <v>141.16800000000001</v>
      </c>
      <c r="C536">
        <v>111.371</v>
      </c>
      <c r="D536">
        <v>117.812</v>
      </c>
      <c r="E536">
        <v>117.596</v>
      </c>
      <c r="F536">
        <v>160</v>
      </c>
      <c r="G536">
        <v>160</v>
      </c>
      <c r="H536">
        <v>160</v>
      </c>
      <c r="I536">
        <v>160</v>
      </c>
      <c r="J536">
        <v>160</v>
      </c>
      <c r="K536">
        <v>124.82899999999999</v>
      </c>
      <c r="L536">
        <v>160</v>
      </c>
      <c r="M536">
        <v>160</v>
      </c>
      <c r="N536">
        <v>160</v>
      </c>
      <c r="O536">
        <v>160</v>
      </c>
      <c r="P536">
        <v>99.799599999999998</v>
      </c>
      <c r="Q536">
        <v>96.354200000000006</v>
      </c>
      <c r="R536">
        <v>76.896600000000007</v>
      </c>
      <c r="S536">
        <v>114.44499999999999</v>
      </c>
      <c r="T536">
        <v>137.631</v>
      </c>
      <c r="U536">
        <v>160</v>
      </c>
      <c r="V536">
        <v>138.74199999999999</v>
      </c>
      <c r="W536">
        <v>160</v>
      </c>
      <c r="X536">
        <v>160</v>
      </c>
    </row>
    <row r="537" spans="1:24" x14ac:dyDescent="0.15">
      <c r="A537">
        <v>154.82400000000001</v>
      </c>
      <c r="B537">
        <v>160</v>
      </c>
      <c r="C537">
        <v>126.687</v>
      </c>
      <c r="D537">
        <v>160</v>
      </c>
      <c r="E537">
        <v>156.90100000000001</v>
      </c>
      <c r="F537">
        <v>158.09700000000001</v>
      </c>
      <c r="G537">
        <v>128.59</v>
      </c>
      <c r="H537">
        <v>160</v>
      </c>
      <c r="I537">
        <v>160</v>
      </c>
      <c r="J537">
        <v>156.09899999999999</v>
      </c>
      <c r="K537">
        <v>160</v>
      </c>
      <c r="L537">
        <v>160</v>
      </c>
      <c r="M537">
        <v>154.46299999999999</v>
      </c>
      <c r="N537">
        <v>156.547</v>
      </c>
      <c r="O537">
        <v>117.877</v>
      </c>
      <c r="P537">
        <v>95.254999999999995</v>
      </c>
      <c r="Q537">
        <v>54.410400000000003</v>
      </c>
      <c r="R537">
        <v>87.388800000000003</v>
      </c>
      <c r="S537">
        <v>53.833199999999998</v>
      </c>
      <c r="T537">
        <v>92.129000000000005</v>
      </c>
      <c r="U537">
        <v>121.087</v>
      </c>
      <c r="V537">
        <v>128.66300000000001</v>
      </c>
      <c r="W537">
        <v>160</v>
      </c>
      <c r="X537">
        <v>51.200400000000002</v>
      </c>
    </row>
    <row r="538" spans="1:24" x14ac:dyDescent="0.15">
      <c r="A538">
        <v>139.291</v>
      </c>
      <c r="B538">
        <v>155.30600000000001</v>
      </c>
      <c r="C538">
        <v>139.40700000000001</v>
      </c>
      <c r="D538">
        <v>149.654</v>
      </c>
      <c r="E538">
        <v>148.00200000000001</v>
      </c>
      <c r="F538">
        <v>160</v>
      </c>
      <c r="G538">
        <v>160</v>
      </c>
      <c r="H538">
        <v>134.52000000000001</v>
      </c>
      <c r="I538">
        <v>160</v>
      </c>
      <c r="J538">
        <v>148.33099999999999</v>
      </c>
      <c r="K538">
        <v>160</v>
      </c>
      <c r="L538">
        <v>160</v>
      </c>
      <c r="M538">
        <v>127.004</v>
      </c>
      <c r="N538">
        <v>106.45099999999999</v>
      </c>
      <c r="O538">
        <v>160</v>
      </c>
      <c r="P538">
        <v>152.63999999999999</v>
      </c>
      <c r="Q538">
        <v>115.598</v>
      </c>
      <c r="R538">
        <v>85.294600000000003</v>
      </c>
      <c r="S538">
        <v>59.191299999999998</v>
      </c>
      <c r="T538">
        <v>82.495900000000006</v>
      </c>
      <c r="U538">
        <v>133.08199999999999</v>
      </c>
      <c r="V538">
        <v>67.731800000000007</v>
      </c>
      <c r="W538">
        <v>118.848</v>
      </c>
      <c r="X538">
        <v>146.381</v>
      </c>
    </row>
    <row r="539" spans="1:24" x14ac:dyDescent="0.15">
      <c r="A539">
        <v>160</v>
      </c>
      <c r="B539">
        <v>160</v>
      </c>
      <c r="C539">
        <v>156.14400000000001</v>
      </c>
      <c r="D539">
        <v>134.745</v>
      </c>
      <c r="E539">
        <v>110.322</v>
      </c>
      <c r="F539">
        <v>155.07</v>
      </c>
      <c r="G539">
        <v>160</v>
      </c>
      <c r="H539">
        <v>140.41499999999999</v>
      </c>
      <c r="I539">
        <v>160</v>
      </c>
      <c r="J539">
        <v>160</v>
      </c>
      <c r="K539">
        <v>123.843</v>
      </c>
      <c r="L539">
        <v>160</v>
      </c>
      <c r="M539">
        <v>160</v>
      </c>
      <c r="N539">
        <v>160</v>
      </c>
      <c r="O539">
        <v>121.401</v>
      </c>
      <c r="P539">
        <v>147.571</v>
      </c>
      <c r="Q539">
        <v>128.92699999999999</v>
      </c>
      <c r="R539">
        <v>101.214</v>
      </c>
      <c r="S539">
        <v>79.544300000000007</v>
      </c>
      <c r="T539">
        <v>78.944000000000003</v>
      </c>
      <c r="U539">
        <v>113.83199999999999</v>
      </c>
      <c r="V539">
        <v>160</v>
      </c>
      <c r="W539">
        <v>146.80600000000001</v>
      </c>
      <c r="X539">
        <v>160</v>
      </c>
    </row>
    <row r="540" spans="1:24" x14ac:dyDescent="0.15">
      <c r="A540">
        <v>160</v>
      </c>
      <c r="B540">
        <v>160</v>
      </c>
      <c r="C540">
        <v>157.345</v>
      </c>
      <c r="D540">
        <v>160</v>
      </c>
      <c r="E540">
        <v>122.961</v>
      </c>
      <c r="F540">
        <v>160</v>
      </c>
      <c r="G540">
        <v>160</v>
      </c>
      <c r="H540">
        <v>148.685</v>
      </c>
      <c r="I540">
        <v>145.601</v>
      </c>
      <c r="J540">
        <v>158.34800000000001</v>
      </c>
      <c r="K540">
        <v>143.48500000000001</v>
      </c>
      <c r="L540">
        <v>152.893</v>
      </c>
      <c r="M540">
        <v>160</v>
      </c>
      <c r="N540">
        <v>160</v>
      </c>
      <c r="O540">
        <v>160</v>
      </c>
      <c r="P540">
        <v>160</v>
      </c>
      <c r="Q540">
        <v>100.5</v>
      </c>
      <c r="R540">
        <v>71.454599999999999</v>
      </c>
      <c r="S540">
        <v>119.605</v>
      </c>
      <c r="T540">
        <v>137.93600000000001</v>
      </c>
      <c r="U540">
        <v>160</v>
      </c>
      <c r="V540">
        <v>102.254</v>
      </c>
      <c r="W540">
        <v>160</v>
      </c>
      <c r="X540">
        <v>133.36199999999999</v>
      </c>
    </row>
    <row r="541" spans="1:24" x14ac:dyDescent="0.15">
      <c r="A541">
        <v>160</v>
      </c>
      <c r="B541">
        <v>160</v>
      </c>
      <c r="C541">
        <v>141.90899999999999</v>
      </c>
      <c r="D541">
        <v>104.97799999999999</v>
      </c>
      <c r="E541">
        <v>144.452</v>
      </c>
      <c r="F541">
        <v>135.96899999999999</v>
      </c>
      <c r="G541">
        <v>127.09</v>
      </c>
      <c r="H541">
        <v>160</v>
      </c>
      <c r="I541">
        <v>160</v>
      </c>
      <c r="J541">
        <v>160</v>
      </c>
      <c r="K541">
        <v>160</v>
      </c>
      <c r="L541">
        <v>160</v>
      </c>
      <c r="M541">
        <v>160</v>
      </c>
      <c r="N541">
        <v>136.834</v>
      </c>
      <c r="O541">
        <v>160</v>
      </c>
      <c r="P541">
        <v>157.91399999999999</v>
      </c>
      <c r="Q541">
        <v>160</v>
      </c>
      <c r="R541">
        <v>47.241399999999999</v>
      </c>
      <c r="S541">
        <v>59.281100000000002</v>
      </c>
      <c r="T541">
        <v>99.140199999999993</v>
      </c>
      <c r="U541">
        <v>99.528199999999998</v>
      </c>
      <c r="V541">
        <v>133.68899999999999</v>
      </c>
      <c r="W541">
        <v>154.947</v>
      </c>
      <c r="X541">
        <v>160</v>
      </c>
    </row>
    <row r="542" spans="1:24" x14ac:dyDescent="0.15">
      <c r="A542">
        <v>130.18600000000001</v>
      </c>
      <c r="B542">
        <v>160</v>
      </c>
      <c r="C542">
        <v>138.26900000000001</v>
      </c>
      <c r="D542">
        <v>158.81700000000001</v>
      </c>
      <c r="E542">
        <v>160</v>
      </c>
      <c r="F542">
        <v>160</v>
      </c>
      <c r="G542">
        <v>140.37700000000001</v>
      </c>
      <c r="H542">
        <v>134.78</v>
      </c>
      <c r="I542">
        <v>160</v>
      </c>
      <c r="J542">
        <v>160</v>
      </c>
      <c r="K542">
        <v>160</v>
      </c>
      <c r="L542">
        <v>160</v>
      </c>
      <c r="M542">
        <v>160</v>
      </c>
      <c r="N542">
        <v>96.716300000000004</v>
      </c>
      <c r="O542">
        <v>158.02699999999999</v>
      </c>
      <c r="P542">
        <v>159.08799999999999</v>
      </c>
      <c r="Q542">
        <v>90.294200000000004</v>
      </c>
      <c r="R542">
        <v>106.41500000000001</v>
      </c>
      <c r="S542">
        <v>73.549599999999998</v>
      </c>
      <c r="T542">
        <v>132.46</v>
      </c>
      <c r="U542">
        <v>160</v>
      </c>
      <c r="V542">
        <v>160</v>
      </c>
      <c r="W542">
        <v>89.337599999999995</v>
      </c>
      <c r="X542">
        <v>146.667</v>
      </c>
    </row>
    <row r="543" spans="1:24" x14ac:dyDescent="0.15">
      <c r="A543">
        <v>160</v>
      </c>
      <c r="B543">
        <v>160</v>
      </c>
      <c r="C543">
        <v>146.19800000000001</v>
      </c>
      <c r="D543">
        <v>132.75899999999999</v>
      </c>
      <c r="E543">
        <v>123.497</v>
      </c>
      <c r="F543">
        <v>149.95699999999999</v>
      </c>
      <c r="G543">
        <v>160</v>
      </c>
      <c r="H543">
        <v>160</v>
      </c>
      <c r="I543">
        <v>160</v>
      </c>
      <c r="J543">
        <v>160</v>
      </c>
      <c r="K543">
        <v>160</v>
      </c>
      <c r="L543">
        <v>160</v>
      </c>
      <c r="M543">
        <v>160</v>
      </c>
      <c r="N543">
        <v>102.67100000000001</v>
      </c>
      <c r="O543">
        <v>150.56899999999999</v>
      </c>
      <c r="P543">
        <v>141.15</v>
      </c>
      <c r="Q543">
        <v>126.071</v>
      </c>
      <c r="R543">
        <v>145.809</v>
      </c>
      <c r="S543">
        <v>116.005</v>
      </c>
      <c r="T543">
        <v>96.394999999999996</v>
      </c>
      <c r="U543">
        <v>114.857</v>
      </c>
      <c r="V543">
        <v>160</v>
      </c>
      <c r="W543">
        <v>146.458</v>
      </c>
      <c r="X543">
        <v>160</v>
      </c>
    </row>
    <row r="544" spans="1:24" x14ac:dyDescent="0.15">
      <c r="A544">
        <v>160</v>
      </c>
      <c r="B544">
        <v>133.29300000000001</v>
      </c>
      <c r="C544">
        <v>117.063</v>
      </c>
      <c r="D544">
        <v>86.793300000000002</v>
      </c>
      <c r="E544">
        <v>147.11600000000001</v>
      </c>
      <c r="F544">
        <v>160</v>
      </c>
      <c r="G544">
        <v>160</v>
      </c>
      <c r="H544">
        <v>142.565</v>
      </c>
      <c r="I544">
        <v>158.024</v>
      </c>
      <c r="J544">
        <v>160</v>
      </c>
      <c r="K544">
        <v>147.273</v>
      </c>
      <c r="L544">
        <v>160</v>
      </c>
      <c r="M544">
        <v>136.864</v>
      </c>
      <c r="N544">
        <v>160</v>
      </c>
      <c r="O544">
        <v>137.78800000000001</v>
      </c>
      <c r="P544">
        <v>160</v>
      </c>
      <c r="Q544">
        <v>160</v>
      </c>
      <c r="R544">
        <v>76.403599999999997</v>
      </c>
      <c r="S544">
        <v>86.607100000000003</v>
      </c>
      <c r="T544">
        <v>117.727</v>
      </c>
      <c r="U544">
        <v>127.99</v>
      </c>
      <c r="V544">
        <v>117.742</v>
      </c>
      <c r="W544">
        <v>160</v>
      </c>
      <c r="X544">
        <v>140.536</v>
      </c>
    </row>
    <row r="545" spans="1:24" x14ac:dyDescent="0.15">
      <c r="A545">
        <v>160</v>
      </c>
      <c r="B545">
        <v>160</v>
      </c>
      <c r="C545">
        <v>140.53200000000001</v>
      </c>
      <c r="D545">
        <v>139.09200000000001</v>
      </c>
      <c r="E545">
        <v>131.233</v>
      </c>
      <c r="F545">
        <v>160</v>
      </c>
      <c r="G545">
        <v>160</v>
      </c>
      <c r="H545">
        <v>160</v>
      </c>
      <c r="I545">
        <v>160</v>
      </c>
      <c r="J545">
        <v>160</v>
      </c>
      <c r="K545">
        <v>160</v>
      </c>
      <c r="L545">
        <v>160</v>
      </c>
      <c r="M545">
        <v>160</v>
      </c>
      <c r="N545">
        <v>158.04900000000001</v>
      </c>
      <c r="O545">
        <v>160</v>
      </c>
      <c r="P545">
        <v>119.81</v>
      </c>
      <c r="Q545">
        <v>89.7727</v>
      </c>
      <c r="R545">
        <v>75.407700000000006</v>
      </c>
      <c r="S545">
        <v>62.892499999999998</v>
      </c>
      <c r="T545">
        <v>80.234999999999999</v>
      </c>
      <c r="U545">
        <v>153.369</v>
      </c>
      <c r="V545">
        <v>132.87</v>
      </c>
      <c r="W545">
        <v>153.76499999999999</v>
      </c>
      <c r="X545">
        <v>88.249899999999997</v>
      </c>
    </row>
    <row r="546" spans="1:24" x14ac:dyDescent="0.15">
      <c r="A546">
        <v>160</v>
      </c>
      <c r="B546">
        <v>157.04400000000001</v>
      </c>
      <c r="C546">
        <v>160</v>
      </c>
      <c r="D546">
        <v>147.631</v>
      </c>
      <c r="E546">
        <v>148.88499999999999</v>
      </c>
      <c r="F546">
        <v>104.11</v>
      </c>
      <c r="G546">
        <v>160</v>
      </c>
      <c r="H546">
        <v>149.16499999999999</v>
      </c>
      <c r="I546">
        <v>160</v>
      </c>
      <c r="J546">
        <v>124.11499999999999</v>
      </c>
      <c r="K546">
        <v>160</v>
      </c>
      <c r="L546">
        <v>160</v>
      </c>
      <c r="M546">
        <v>160</v>
      </c>
      <c r="N546">
        <v>160</v>
      </c>
      <c r="O546">
        <v>160</v>
      </c>
      <c r="P546">
        <v>99.145200000000003</v>
      </c>
      <c r="Q546">
        <v>109.158</v>
      </c>
      <c r="R546">
        <v>102.89100000000001</v>
      </c>
      <c r="S546">
        <v>110.532</v>
      </c>
      <c r="T546">
        <v>117.55500000000001</v>
      </c>
      <c r="U546">
        <v>123.577</v>
      </c>
      <c r="V546">
        <v>117.54600000000001</v>
      </c>
      <c r="W546">
        <v>160</v>
      </c>
      <c r="X546">
        <v>160</v>
      </c>
    </row>
    <row r="547" spans="1:24" x14ac:dyDescent="0.15">
      <c r="A547">
        <v>160</v>
      </c>
      <c r="B547">
        <v>160</v>
      </c>
      <c r="C547">
        <v>134.82599999999999</v>
      </c>
      <c r="D547">
        <v>139.41399999999999</v>
      </c>
      <c r="E547">
        <v>147.32900000000001</v>
      </c>
      <c r="F547">
        <v>160</v>
      </c>
      <c r="G547">
        <v>160</v>
      </c>
      <c r="H547">
        <v>143.39599999999999</v>
      </c>
      <c r="I547">
        <v>128.001</v>
      </c>
      <c r="J547">
        <v>160</v>
      </c>
      <c r="K547">
        <v>160</v>
      </c>
      <c r="L547">
        <v>160</v>
      </c>
      <c r="M547">
        <v>160</v>
      </c>
      <c r="N547">
        <v>160</v>
      </c>
      <c r="O547">
        <v>158.238</v>
      </c>
      <c r="P547">
        <v>160</v>
      </c>
      <c r="Q547">
        <v>114.008</v>
      </c>
      <c r="R547">
        <v>131.28299999999999</v>
      </c>
      <c r="S547">
        <v>84.516000000000005</v>
      </c>
      <c r="T547">
        <v>90.903999999999996</v>
      </c>
      <c r="U547">
        <v>124.556</v>
      </c>
      <c r="V547">
        <v>107.57599999999999</v>
      </c>
      <c r="W547">
        <v>160</v>
      </c>
      <c r="X547">
        <v>137.71100000000001</v>
      </c>
    </row>
    <row r="548" spans="1:24" x14ac:dyDescent="0.15">
      <c r="A548">
        <v>160</v>
      </c>
      <c r="B548">
        <v>160</v>
      </c>
      <c r="C548">
        <v>144.66999999999999</v>
      </c>
      <c r="D548">
        <v>122.608</v>
      </c>
      <c r="E548">
        <v>147.32599999999999</v>
      </c>
      <c r="F548">
        <v>160</v>
      </c>
      <c r="G548">
        <v>160</v>
      </c>
      <c r="H548">
        <v>160</v>
      </c>
      <c r="I548">
        <v>159.571</v>
      </c>
      <c r="J548">
        <v>160</v>
      </c>
      <c r="K548">
        <v>160</v>
      </c>
      <c r="L548">
        <v>160</v>
      </c>
      <c r="M548">
        <v>160</v>
      </c>
      <c r="N548">
        <v>160</v>
      </c>
      <c r="O548">
        <v>149.19800000000001</v>
      </c>
      <c r="P548">
        <v>118.238</v>
      </c>
      <c r="Q548">
        <v>113.774</v>
      </c>
      <c r="R548">
        <v>84.299899999999994</v>
      </c>
      <c r="S548">
        <v>142.518</v>
      </c>
      <c r="T548">
        <v>100.575</v>
      </c>
      <c r="U548">
        <v>63.751199999999997</v>
      </c>
      <c r="V548">
        <v>115.02800000000001</v>
      </c>
      <c r="W548">
        <v>160</v>
      </c>
      <c r="X548">
        <v>160</v>
      </c>
    </row>
    <row r="549" spans="1:24" x14ac:dyDescent="0.15">
      <c r="A549">
        <v>126.187</v>
      </c>
      <c r="B549">
        <v>157.249</v>
      </c>
      <c r="C549">
        <v>159.94999999999999</v>
      </c>
      <c r="D549">
        <v>147.16499999999999</v>
      </c>
      <c r="E549">
        <v>146.09100000000001</v>
      </c>
      <c r="F549">
        <v>160</v>
      </c>
      <c r="G549">
        <v>159.17099999999999</v>
      </c>
      <c r="H549">
        <v>160</v>
      </c>
      <c r="I549">
        <v>160</v>
      </c>
      <c r="J549">
        <v>160</v>
      </c>
      <c r="K549">
        <v>160</v>
      </c>
      <c r="L549">
        <v>160</v>
      </c>
      <c r="M549">
        <v>160</v>
      </c>
      <c r="N549">
        <v>160</v>
      </c>
      <c r="O549">
        <v>122.07299999999999</v>
      </c>
      <c r="P549">
        <v>156.852</v>
      </c>
      <c r="Q549">
        <v>101.28100000000001</v>
      </c>
      <c r="R549">
        <v>87.022999999999996</v>
      </c>
      <c r="S549">
        <v>113.35</v>
      </c>
      <c r="T549">
        <v>117.376</v>
      </c>
      <c r="U549">
        <v>141.05799999999999</v>
      </c>
      <c r="V549">
        <v>160</v>
      </c>
      <c r="W549">
        <v>160</v>
      </c>
      <c r="X549">
        <v>149.03700000000001</v>
      </c>
    </row>
    <row r="550" spans="1:24" x14ac:dyDescent="0.15">
      <c r="A550">
        <v>137.27099999999999</v>
      </c>
      <c r="B550">
        <v>159.886</v>
      </c>
      <c r="C550">
        <v>71.958500000000001</v>
      </c>
      <c r="D550">
        <v>92.239000000000004</v>
      </c>
      <c r="E550">
        <v>118.059</v>
      </c>
      <c r="F550">
        <v>160</v>
      </c>
      <c r="G550">
        <v>160</v>
      </c>
      <c r="H550">
        <v>160</v>
      </c>
      <c r="I550">
        <v>141.32400000000001</v>
      </c>
      <c r="J550">
        <v>160</v>
      </c>
      <c r="K550">
        <v>160</v>
      </c>
      <c r="L550">
        <v>151.02099999999999</v>
      </c>
      <c r="M550">
        <v>160</v>
      </c>
      <c r="N550">
        <v>160</v>
      </c>
      <c r="O550">
        <v>90.090699999999998</v>
      </c>
      <c r="P550">
        <v>117.486</v>
      </c>
      <c r="Q550">
        <v>83.4101</v>
      </c>
      <c r="R550">
        <v>96.745800000000003</v>
      </c>
      <c r="S550">
        <v>128.82499999999999</v>
      </c>
      <c r="T550">
        <v>123.80200000000001</v>
      </c>
      <c r="U550">
        <v>93.818700000000007</v>
      </c>
      <c r="V550">
        <v>148.80699999999999</v>
      </c>
      <c r="W550">
        <v>150.184</v>
      </c>
      <c r="X550">
        <v>131.14599999999999</v>
      </c>
    </row>
    <row r="551" spans="1:24" x14ac:dyDescent="0.15">
      <c r="A551">
        <v>123.744</v>
      </c>
      <c r="B551">
        <v>160</v>
      </c>
      <c r="C551">
        <v>154.57</v>
      </c>
      <c r="D551">
        <v>151.86799999999999</v>
      </c>
      <c r="E551">
        <v>160</v>
      </c>
      <c r="F551">
        <v>160</v>
      </c>
      <c r="G551">
        <v>160</v>
      </c>
      <c r="H551">
        <v>148.214</v>
      </c>
      <c r="I551">
        <v>144.56</v>
      </c>
      <c r="J551">
        <v>160</v>
      </c>
      <c r="K551">
        <v>160</v>
      </c>
      <c r="L551">
        <v>160</v>
      </c>
      <c r="M551">
        <v>160</v>
      </c>
      <c r="N551">
        <v>144.23099999999999</v>
      </c>
      <c r="O551">
        <v>160</v>
      </c>
      <c r="P551">
        <v>128.10900000000001</v>
      </c>
      <c r="Q551">
        <v>97.855900000000005</v>
      </c>
      <c r="R551">
        <v>74.639399999999995</v>
      </c>
      <c r="S551">
        <v>131.63499999999999</v>
      </c>
      <c r="T551">
        <v>93.980500000000006</v>
      </c>
      <c r="U551">
        <v>160</v>
      </c>
      <c r="V551">
        <v>156.94200000000001</v>
      </c>
      <c r="W551">
        <v>152.69499999999999</v>
      </c>
      <c r="X551">
        <v>141.99299999999999</v>
      </c>
    </row>
    <row r="552" spans="1:24" x14ac:dyDescent="0.15">
      <c r="A552">
        <v>129.24799999999999</v>
      </c>
      <c r="B552">
        <v>145.52699999999999</v>
      </c>
      <c r="C552">
        <v>148.4</v>
      </c>
      <c r="D552">
        <v>160</v>
      </c>
      <c r="E552">
        <v>160</v>
      </c>
      <c r="F552">
        <v>119.11</v>
      </c>
      <c r="G552">
        <v>151.65899999999999</v>
      </c>
      <c r="H552">
        <v>144.28100000000001</v>
      </c>
      <c r="I552">
        <v>148.102</v>
      </c>
      <c r="J552">
        <v>160</v>
      </c>
      <c r="K552">
        <v>160</v>
      </c>
      <c r="L552">
        <v>142.001</v>
      </c>
      <c r="M552">
        <v>160</v>
      </c>
      <c r="N552">
        <v>120.572</v>
      </c>
      <c r="O552">
        <v>157.13300000000001</v>
      </c>
      <c r="P552">
        <v>136.244</v>
      </c>
      <c r="Q552">
        <v>117.998</v>
      </c>
      <c r="R552">
        <v>95.462400000000002</v>
      </c>
      <c r="S552">
        <v>85.400800000000004</v>
      </c>
      <c r="T552">
        <v>117.61</v>
      </c>
      <c r="U552">
        <v>150.61799999999999</v>
      </c>
      <c r="V552">
        <v>135.97</v>
      </c>
      <c r="W552">
        <v>102.607</v>
      </c>
      <c r="X552">
        <v>160</v>
      </c>
    </row>
    <row r="553" spans="1:24" x14ac:dyDescent="0.15">
      <c r="A553">
        <v>136.03200000000001</v>
      </c>
      <c r="B553">
        <v>144.458</v>
      </c>
      <c r="C553">
        <v>152.61099999999999</v>
      </c>
      <c r="D553">
        <v>135.029</v>
      </c>
      <c r="E553">
        <v>158.196</v>
      </c>
      <c r="F553">
        <v>141.15799999999999</v>
      </c>
      <c r="G553">
        <v>160</v>
      </c>
      <c r="H553">
        <v>134.58199999999999</v>
      </c>
      <c r="I553">
        <v>154.47399999999999</v>
      </c>
      <c r="J553">
        <v>160</v>
      </c>
      <c r="K553">
        <v>160</v>
      </c>
      <c r="L553">
        <v>160</v>
      </c>
      <c r="M553">
        <v>138.88399999999999</v>
      </c>
      <c r="N553">
        <v>160</v>
      </c>
      <c r="O553">
        <v>93.051500000000004</v>
      </c>
      <c r="P553">
        <v>160</v>
      </c>
      <c r="Q553">
        <v>87.556700000000006</v>
      </c>
      <c r="R553">
        <v>73.796599999999998</v>
      </c>
      <c r="S553">
        <v>117.502</v>
      </c>
      <c r="T553">
        <v>113.602</v>
      </c>
      <c r="U553">
        <v>104.85</v>
      </c>
      <c r="V553">
        <v>113.88800000000001</v>
      </c>
      <c r="W553">
        <v>160</v>
      </c>
      <c r="X553">
        <v>160</v>
      </c>
    </row>
    <row r="554" spans="1:24" x14ac:dyDescent="0.15">
      <c r="A554">
        <v>135.97300000000001</v>
      </c>
      <c r="B554">
        <v>160</v>
      </c>
      <c r="C554">
        <v>156.75800000000001</v>
      </c>
      <c r="D554">
        <v>156.64099999999999</v>
      </c>
      <c r="E554">
        <v>99.377799999999993</v>
      </c>
      <c r="F554">
        <v>160</v>
      </c>
      <c r="G554">
        <v>148.947</v>
      </c>
      <c r="H554">
        <v>136.38200000000001</v>
      </c>
      <c r="I554">
        <v>160</v>
      </c>
      <c r="J554">
        <v>160</v>
      </c>
      <c r="K554">
        <v>160</v>
      </c>
      <c r="L554">
        <v>157.047</v>
      </c>
      <c r="M554">
        <v>140.48599999999999</v>
      </c>
      <c r="N554">
        <v>160</v>
      </c>
      <c r="O554">
        <v>136.84399999999999</v>
      </c>
      <c r="P554">
        <v>151.49</v>
      </c>
      <c r="Q554">
        <v>86.94</v>
      </c>
      <c r="R554">
        <v>93.610100000000003</v>
      </c>
      <c r="S554">
        <v>99.510499999999993</v>
      </c>
      <c r="T554">
        <v>76.187399999999997</v>
      </c>
      <c r="U554">
        <v>70.208100000000002</v>
      </c>
      <c r="V554">
        <v>113.968</v>
      </c>
      <c r="W554">
        <v>160</v>
      </c>
      <c r="X554">
        <v>126.289</v>
      </c>
    </row>
    <row r="555" spans="1:24" x14ac:dyDescent="0.15">
      <c r="A555">
        <v>145.34200000000001</v>
      </c>
      <c r="B555">
        <v>156.524</v>
      </c>
      <c r="C555">
        <v>129.13300000000001</v>
      </c>
      <c r="D555">
        <v>131.369</v>
      </c>
      <c r="E555">
        <v>159.298</v>
      </c>
      <c r="F555">
        <v>149.38900000000001</v>
      </c>
      <c r="G555">
        <v>160</v>
      </c>
      <c r="H555">
        <v>160</v>
      </c>
      <c r="I555">
        <v>160</v>
      </c>
      <c r="J555">
        <v>160</v>
      </c>
      <c r="K555">
        <v>160</v>
      </c>
      <c r="L555">
        <v>148.56100000000001</v>
      </c>
      <c r="M555">
        <v>160</v>
      </c>
      <c r="N555">
        <v>157</v>
      </c>
      <c r="O555">
        <v>160</v>
      </c>
      <c r="P555">
        <v>160</v>
      </c>
      <c r="Q555">
        <v>160</v>
      </c>
      <c r="R555">
        <v>56.671700000000001</v>
      </c>
      <c r="S555">
        <v>106.488</v>
      </c>
      <c r="T555">
        <v>123.29600000000001</v>
      </c>
      <c r="U555">
        <v>123.078</v>
      </c>
      <c r="V555">
        <v>140.64400000000001</v>
      </c>
      <c r="W555">
        <v>127.051</v>
      </c>
      <c r="X555">
        <v>145.91999999999999</v>
      </c>
    </row>
    <row r="556" spans="1:24" x14ac:dyDescent="0.15">
      <c r="A556">
        <v>160</v>
      </c>
      <c r="B556">
        <v>160</v>
      </c>
      <c r="C556">
        <v>160</v>
      </c>
      <c r="D556">
        <v>112.70399999999999</v>
      </c>
      <c r="E556">
        <v>134.13800000000001</v>
      </c>
      <c r="F556">
        <v>160</v>
      </c>
      <c r="G556">
        <v>156.33199999999999</v>
      </c>
      <c r="H556">
        <v>160</v>
      </c>
      <c r="I556">
        <v>132.36500000000001</v>
      </c>
      <c r="J556">
        <v>160</v>
      </c>
      <c r="K556">
        <v>94.661799999999999</v>
      </c>
      <c r="L556">
        <v>160</v>
      </c>
      <c r="M556">
        <v>160</v>
      </c>
      <c r="N556">
        <v>160</v>
      </c>
      <c r="O556">
        <v>156.01</v>
      </c>
      <c r="P556">
        <v>160</v>
      </c>
      <c r="Q556">
        <v>121.011</v>
      </c>
      <c r="R556">
        <v>58.009599999999999</v>
      </c>
      <c r="S556">
        <v>110.214</v>
      </c>
      <c r="T556">
        <v>101.005</v>
      </c>
      <c r="U556">
        <v>142.95500000000001</v>
      </c>
      <c r="V556">
        <v>110.30800000000001</v>
      </c>
      <c r="W556">
        <v>160</v>
      </c>
      <c r="X556">
        <v>126.452</v>
      </c>
    </row>
    <row r="557" spans="1:24" x14ac:dyDescent="0.15">
      <c r="A557">
        <v>160</v>
      </c>
      <c r="B557">
        <v>144.11699999999999</v>
      </c>
      <c r="C557">
        <v>119.58199999999999</v>
      </c>
      <c r="D557">
        <v>118.717</v>
      </c>
      <c r="E557">
        <v>158.61000000000001</v>
      </c>
      <c r="F557">
        <v>154.30099999999999</v>
      </c>
      <c r="G557">
        <v>156.179</v>
      </c>
      <c r="H557">
        <v>160</v>
      </c>
      <c r="I557">
        <v>160</v>
      </c>
      <c r="J557">
        <v>160</v>
      </c>
      <c r="K557">
        <v>160</v>
      </c>
      <c r="L557">
        <v>160</v>
      </c>
      <c r="M557">
        <v>127.336</v>
      </c>
      <c r="N557">
        <v>156.934</v>
      </c>
      <c r="O557">
        <v>160</v>
      </c>
      <c r="P557">
        <v>99.262299999999996</v>
      </c>
      <c r="Q557">
        <v>156.51400000000001</v>
      </c>
      <c r="R557">
        <v>70.302400000000006</v>
      </c>
      <c r="S557">
        <v>106.167</v>
      </c>
      <c r="T557">
        <v>112.724</v>
      </c>
      <c r="U557">
        <v>96.6982</v>
      </c>
      <c r="V557">
        <v>78.895099999999999</v>
      </c>
      <c r="W557">
        <v>136.535</v>
      </c>
      <c r="X557">
        <v>160</v>
      </c>
    </row>
    <row r="558" spans="1:24" x14ac:dyDescent="0.15">
      <c r="A558">
        <v>160</v>
      </c>
      <c r="B558">
        <v>160</v>
      </c>
      <c r="C558">
        <v>148.22499999999999</v>
      </c>
      <c r="D558">
        <v>107.40900000000001</v>
      </c>
      <c r="E558">
        <v>118.28100000000001</v>
      </c>
      <c r="F558">
        <v>160</v>
      </c>
      <c r="G558">
        <v>142.31299999999999</v>
      </c>
      <c r="H558">
        <v>159.86600000000001</v>
      </c>
      <c r="I558">
        <v>109.268</v>
      </c>
      <c r="J558">
        <v>134.98599999999999</v>
      </c>
      <c r="K558">
        <v>147.99100000000001</v>
      </c>
      <c r="L558">
        <v>160</v>
      </c>
      <c r="M558">
        <v>160</v>
      </c>
      <c r="N558">
        <v>160</v>
      </c>
      <c r="O558">
        <v>90.895700000000005</v>
      </c>
      <c r="P558">
        <v>133.06</v>
      </c>
      <c r="Q558">
        <v>114.35</v>
      </c>
      <c r="R558">
        <v>125.51600000000001</v>
      </c>
      <c r="S558">
        <v>123.209</v>
      </c>
      <c r="T558">
        <v>149.38900000000001</v>
      </c>
      <c r="U558">
        <v>136.15100000000001</v>
      </c>
      <c r="V558">
        <v>120.31100000000001</v>
      </c>
      <c r="W558">
        <v>160</v>
      </c>
      <c r="X558">
        <v>160</v>
      </c>
    </row>
    <row r="559" spans="1:24" x14ac:dyDescent="0.15">
      <c r="A559">
        <v>160</v>
      </c>
      <c r="B559">
        <v>160</v>
      </c>
      <c r="C559">
        <v>160</v>
      </c>
      <c r="D559">
        <v>160</v>
      </c>
      <c r="E559">
        <v>142.374</v>
      </c>
      <c r="F559">
        <v>160</v>
      </c>
      <c r="G559">
        <v>98.935699999999997</v>
      </c>
      <c r="H559">
        <v>120.036</v>
      </c>
      <c r="I559">
        <v>160</v>
      </c>
      <c r="J559">
        <v>160</v>
      </c>
      <c r="K559">
        <v>160</v>
      </c>
      <c r="L559">
        <v>138.37799999999999</v>
      </c>
      <c r="M559">
        <v>160</v>
      </c>
      <c r="N559">
        <v>160</v>
      </c>
      <c r="O559">
        <v>126.431</v>
      </c>
      <c r="P559">
        <v>160</v>
      </c>
      <c r="Q559">
        <v>96.9696</v>
      </c>
      <c r="R559">
        <v>96.490799999999993</v>
      </c>
      <c r="S559">
        <v>69.2864</v>
      </c>
      <c r="T559">
        <v>110.83499999999999</v>
      </c>
      <c r="U559">
        <v>121.991</v>
      </c>
      <c r="V559">
        <v>145.55799999999999</v>
      </c>
      <c r="W559">
        <v>159.803</v>
      </c>
      <c r="X559">
        <v>160</v>
      </c>
    </row>
    <row r="560" spans="1:24" x14ac:dyDescent="0.15">
      <c r="A560">
        <v>151.57599999999999</v>
      </c>
      <c r="B560">
        <v>153.56</v>
      </c>
      <c r="C560">
        <v>133.56399999999999</v>
      </c>
      <c r="D560">
        <v>160</v>
      </c>
      <c r="E560">
        <v>137.86699999999999</v>
      </c>
      <c r="F560">
        <v>149.18700000000001</v>
      </c>
      <c r="G560">
        <v>160</v>
      </c>
      <c r="H560">
        <v>160</v>
      </c>
      <c r="I560">
        <v>160</v>
      </c>
      <c r="J560">
        <v>160</v>
      </c>
      <c r="K560">
        <v>160</v>
      </c>
      <c r="L560">
        <v>160</v>
      </c>
      <c r="M560">
        <v>129.12899999999999</v>
      </c>
      <c r="N560">
        <v>95.203400000000002</v>
      </c>
      <c r="O560">
        <v>160</v>
      </c>
      <c r="P560">
        <v>160</v>
      </c>
      <c r="Q560">
        <v>59.795400000000001</v>
      </c>
      <c r="R560">
        <v>68.474800000000002</v>
      </c>
      <c r="S560">
        <v>65.815700000000007</v>
      </c>
      <c r="T560">
        <v>136.19800000000001</v>
      </c>
      <c r="U560">
        <v>160</v>
      </c>
      <c r="V560">
        <v>160</v>
      </c>
      <c r="W560">
        <v>160</v>
      </c>
      <c r="X560">
        <v>145.37200000000001</v>
      </c>
    </row>
    <row r="561" spans="1:24" x14ac:dyDescent="0.15">
      <c r="A561">
        <v>160</v>
      </c>
      <c r="B561">
        <v>160</v>
      </c>
      <c r="C561">
        <v>110.61</v>
      </c>
      <c r="D561">
        <v>160</v>
      </c>
      <c r="E561">
        <v>160</v>
      </c>
      <c r="F561">
        <v>124.70699999999999</v>
      </c>
      <c r="G561">
        <v>160</v>
      </c>
      <c r="H561">
        <v>134.286</v>
      </c>
      <c r="I561">
        <v>160</v>
      </c>
      <c r="J561">
        <v>160</v>
      </c>
      <c r="K561">
        <v>152.44</v>
      </c>
      <c r="L561">
        <v>160</v>
      </c>
      <c r="M561">
        <v>160</v>
      </c>
      <c r="N561">
        <v>160</v>
      </c>
      <c r="O561">
        <v>160</v>
      </c>
      <c r="P561">
        <v>143.61600000000001</v>
      </c>
      <c r="Q561">
        <v>95.002300000000005</v>
      </c>
      <c r="R561">
        <v>89.069299999999998</v>
      </c>
      <c r="S561">
        <v>92.739000000000004</v>
      </c>
      <c r="T561">
        <v>90.379099999999994</v>
      </c>
      <c r="U561">
        <v>153.65299999999999</v>
      </c>
      <c r="V561">
        <v>128.70099999999999</v>
      </c>
      <c r="W561">
        <v>160</v>
      </c>
      <c r="X561">
        <v>160</v>
      </c>
    </row>
    <row r="562" spans="1:24" x14ac:dyDescent="0.15">
      <c r="A562">
        <v>147.63900000000001</v>
      </c>
      <c r="B562">
        <v>160</v>
      </c>
      <c r="C562">
        <v>149.339</v>
      </c>
      <c r="D562">
        <v>150.04900000000001</v>
      </c>
      <c r="E562">
        <v>138.453</v>
      </c>
      <c r="F562">
        <v>160</v>
      </c>
      <c r="G562">
        <v>160</v>
      </c>
      <c r="H562">
        <v>109.64</v>
      </c>
      <c r="I562">
        <v>128.227</v>
      </c>
      <c r="J562">
        <v>160</v>
      </c>
      <c r="K562">
        <v>160</v>
      </c>
      <c r="L562">
        <v>160</v>
      </c>
      <c r="M562">
        <v>160</v>
      </c>
      <c r="N562">
        <v>160</v>
      </c>
      <c r="O562">
        <v>124.473</v>
      </c>
      <c r="P562">
        <v>140.74199999999999</v>
      </c>
      <c r="Q562">
        <v>99.065100000000001</v>
      </c>
      <c r="R562">
        <v>74.089699999999993</v>
      </c>
      <c r="S562">
        <v>91.834999999999994</v>
      </c>
      <c r="T562">
        <v>119.947</v>
      </c>
      <c r="U562">
        <v>84.538200000000003</v>
      </c>
      <c r="V562">
        <v>150.02099999999999</v>
      </c>
      <c r="W562">
        <v>160</v>
      </c>
      <c r="X562">
        <v>113.188</v>
      </c>
    </row>
    <row r="563" spans="1:24" x14ac:dyDescent="0.15">
      <c r="A563">
        <v>150.727</v>
      </c>
      <c r="B563">
        <v>160</v>
      </c>
      <c r="C563">
        <v>154.1</v>
      </c>
      <c r="D563">
        <v>156.54400000000001</v>
      </c>
      <c r="E563">
        <v>118.154</v>
      </c>
      <c r="F563">
        <v>160</v>
      </c>
      <c r="G563">
        <v>114.64</v>
      </c>
      <c r="H563">
        <v>115.47</v>
      </c>
      <c r="I563">
        <v>160</v>
      </c>
      <c r="J563">
        <v>160</v>
      </c>
      <c r="K563">
        <v>132.52799999999999</v>
      </c>
      <c r="L563">
        <v>126.76300000000001</v>
      </c>
      <c r="M563">
        <v>150.50200000000001</v>
      </c>
      <c r="N563">
        <v>160</v>
      </c>
      <c r="O563">
        <v>151.33199999999999</v>
      </c>
      <c r="P563">
        <v>150.297</v>
      </c>
      <c r="Q563">
        <v>138.48500000000001</v>
      </c>
      <c r="R563">
        <v>110.515</v>
      </c>
      <c r="S563">
        <v>58.735500000000002</v>
      </c>
      <c r="T563">
        <v>116.529</v>
      </c>
      <c r="U563">
        <v>125.40900000000001</v>
      </c>
      <c r="V563">
        <v>160</v>
      </c>
      <c r="W563">
        <v>150.464</v>
      </c>
      <c r="X563">
        <v>160</v>
      </c>
    </row>
    <row r="564" spans="1:24" x14ac:dyDescent="0.15">
      <c r="A564">
        <v>141.87899999999999</v>
      </c>
      <c r="B564">
        <v>160</v>
      </c>
      <c r="C564">
        <v>160</v>
      </c>
      <c r="D564">
        <v>141.637</v>
      </c>
      <c r="E564">
        <v>138.208</v>
      </c>
      <c r="F564">
        <v>151.66300000000001</v>
      </c>
      <c r="G564">
        <v>160</v>
      </c>
      <c r="H564">
        <v>140.852</v>
      </c>
      <c r="I564">
        <v>154.923</v>
      </c>
      <c r="J564">
        <v>139.012</v>
      </c>
      <c r="K564">
        <v>160</v>
      </c>
      <c r="L564">
        <v>160</v>
      </c>
      <c r="M564">
        <v>160</v>
      </c>
      <c r="N564">
        <v>160</v>
      </c>
      <c r="O564">
        <v>148.505</v>
      </c>
      <c r="P564">
        <v>146.78</v>
      </c>
      <c r="Q564">
        <v>80.115499999999997</v>
      </c>
      <c r="R564">
        <v>100.419</v>
      </c>
      <c r="S564">
        <v>57.244399999999999</v>
      </c>
      <c r="T564">
        <v>76.483800000000002</v>
      </c>
      <c r="U564">
        <v>160</v>
      </c>
      <c r="V564">
        <v>124.348</v>
      </c>
      <c r="W564">
        <v>160</v>
      </c>
      <c r="X564">
        <v>158.09100000000001</v>
      </c>
    </row>
    <row r="565" spans="1:24" x14ac:dyDescent="0.15">
      <c r="A565">
        <v>144.78899999999999</v>
      </c>
      <c r="B565">
        <v>140.89099999999999</v>
      </c>
      <c r="C565">
        <v>97.162000000000006</v>
      </c>
      <c r="D565">
        <v>112.889</v>
      </c>
      <c r="E565">
        <v>160</v>
      </c>
      <c r="F565">
        <v>121.60599999999999</v>
      </c>
      <c r="G565">
        <v>107.71299999999999</v>
      </c>
      <c r="H565">
        <v>96.794799999999995</v>
      </c>
      <c r="I565">
        <v>147.09899999999999</v>
      </c>
      <c r="J565">
        <v>123.295</v>
      </c>
      <c r="K565">
        <v>160</v>
      </c>
      <c r="L565">
        <v>160</v>
      </c>
      <c r="M565">
        <v>116.09099999999999</v>
      </c>
      <c r="N565">
        <v>160</v>
      </c>
      <c r="O565">
        <v>160</v>
      </c>
      <c r="P565">
        <v>121.604</v>
      </c>
      <c r="Q565">
        <v>108.97199999999999</v>
      </c>
      <c r="R565">
        <v>78.369399999999999</v>
      </c>
      <c r="S565">
        <v>110.48</v>
      </c>
      <c r="T565">
        <v>100.96599999999999</v>
      </c>
      <c r="U565">
        <v>154.16999999999999</v>
      </c>
      <c r="V565">
        <v>119.066</v>
      </c>
      <c r="W565">
        <v>160</v>
      </c>
      <c r="X565">
        <v>160</v>
      </c>
    </row>
    <row r="566" spans="1:24" x14ac:dyDescent="0.15">
      <c r="A566">
        <v>160</v>
      </c>
      <c r="B566">
        <v>160</v>
      </c>
      <c r="C566">
        <v>140.161</v>
      </c>
      <c r="D566">
        <v>143.733</v>
      </c>
      <c r="E566">
        <v>155.74799999999999</v>
      </c>
      <c r="F566">
        <v>160</v>
      </c>
      <c r="G566">
        <v>139.553</v>
      </c>
      <c r="H566">
        <v>149.06299999999999</v>
      </c>
      <c r="I566">
        <v>160</v>
      </c>
      <c r="J566">
        <v>160</v>
      </c>
      <c r="K566">
        <v>160</v>
      </c>
      <c r="L566">
        <v>158.536</v>
      </c>
      <c r="M566">
        <v>160</v>
      </c>
      <c r="N566">
        <v>149.393</v>
      </c>
      <c r="O566">
        <v>160</v>
      </c>
      <c r="P566">
        <v>149.38</v>
      </c>
      <c r="Q566">
        <v>108.498</v>
      </c>
      <c r="R566">
        <v>82.711399999999998</v>
      </c>
      <c r="S566">
        <v>96.502600000000001</v>
      </c>
      <c r="T566">
        <v>74.585999999999999</v>
      </c>
      <c r="U566">
        <v>72.091200000000001</v>
      </c>
      <c r="V566">
        <v>102.03100000000001</v>
      </c>
      <c r="W566">
        <v>160</v>
      </c>
      <c r="X566">
        <v>160</v>
      </c>
    </row>
    <row r="567" spans="1:24" x14ac:dyDescent="0.15">
      <c r="A567">
        <v>136.035</v>
      </c>
      <c r="B567">
        <v>157.982</v>
      </c>
      <c r="C567">
        <v>160</v>
      </c>
      <c r="D567">
        <v>158.74</v>
      </c>
      <c r="E567">
        <v>160</v>
      </c>
      <c r="F567">
        <v>159.08699999999999</v>
      </c>
      <c r="G567">
        <v>160</v>
      </c>
      <c r="H567">
        <v>135.89599999999999</v>
      </c>
      <c r="I567">
        <v>160</v>
      </c>
      <c r="J567">
        <v>142.02500000000001</v>
      </c>
      <c r="K567">
        <v>160</v>
      </c>
      <c r="L567">
        <v>160</v>
      </c>
      <c r="M567">
        <v>160</v>
      </c>
      <c r="N567">
        <v>133.42599999999999</v>
      </c>
      <c r="O567">
        <v>157.65600000000001</v>
      </c>
      <c r="P567">
        <v>154.34200000000001</v>
      </c>
      <c r="Q567">
        <v>127.86</v>
      </c>
      <c r="R567">
        <v>22.701000000000001</v>
      </c>
      <c r="S567">
        <v>93.261899999999997</v>
      </c>
      <c r="T567">
        <v>129.029</v>
      </c>
      <c r="U567">
        <v>156.30099999999999</v>
      </c>
      <c r="V567">
        <v>118.233</v>
      </c>
      <c r="W567">
        <v>158.613</v>
      </c>
      <c r="X567">
        <v>135.078</v>
      </c>
    </row>
    <row r="568" spans="1:24" x14ac:dyDescent="0.15">
      <c r="A568">
        <v>160</v>
      </c>
      <c r="B568">
        <v>119.47</v>
      </c>
      <c r="C568">
        <v>122.52</v>
      </c>
      <c r="D568">
        <v>144.32599999999999</v>
      </c>
      <c r="E568">
        <v>160</v>
      </c>
      <c r="F568">
        <v>160</v>
      </c>
      <c r="G568">
        <v>160</v>
      </c>
      <c r="H568">
        <v>160</v>
      </c>
      <c r="I568">
        <v>142.49199999999999</v>
      </c>
      <c r="J568">
        <v>160</v>
      </c>
      <c r="K568">
        <v>146.572</v>
      </c>
      <c r="L568">
        <v>113.401</v>
      </c>
      <c r="M568">
        <v>160</v>
      </c>
      <c r="N568">
        <v>160</v>
      </c>
      <c r="O568">
        <v>160</v>
      </c>
      <c r="P568">
        <v>117.86</v>
      </c>
      <c r="Q568">
        <v>129.34800000000001</v>
      </c>
      <c r="R568">
        <v>81.138800000000003</v>
      </c>
      <c r="S568">
        <v>113.70099999999999</v>
      </c>
      <c r="T568">
        <v>102.563</v>
      </c>
      <c r="U568">
        <v>98.483999999999995</v>
      </c>
      <c r="V568">
        <v>160</v>
      </c>
      <c r="W568">
        <v>102.511</v>
      </c>
      <c r="X568">
        <v>160</v>
      </c>
    </row>
    <row r="569" spans="1:24" x14ac:dyDescent="0.15">
      <c r="A569">
        <v>142.33699999999999</v>
      </c>
      <c r="B569">
        <v>145.85499999999999</v>
      </c>
      <c r="C569">
        <v>129.833</v>
      </c>
      <c r="D569">
        <v>138.143</v>
      </c>
      <c r="E569">
        <v>153.82300000000001</v>
      </c>
      <c r="F569">
        <v>160</v>
      </c>
      <c r="G569">
        <v>160</v>
      </c>
      <c r="H569">
        <v>160</v>
      </c>
      <c r="I569">
        <v>139.67599999999999</v>
      </c>
      <c r="J569">
        <v>160</v>
      </c>
      <c r="K569">
        <v>160</v>
      </c>
      <c r="L569">
        <v>160</v>
      </c>
      <c r="M569">
        <v>160</v>
      </c>
      <c r="N569">
        <v>160</v>
      </c>
      <c r="O569">
        <v>113.432</v>
      </c>
      <c r="P569">
        <v>128.499</v>
      </c>
      <c r="Q569">
        <v>128.88800000000001</v>
      </c>
      <c r="R569">
        <v>97.520799999999994</v>
      </c>
      <c r="S569">
        <v>100.747</v>
      </c>
      <c r="T569">
        <v>109.113</v>
      </c>
      <c r="U569">
        <v>118.765</v>
      </c>
      <c r="V569">
        <v>146.57499999999999</v>
      </c>
      <c r="W569">
        <v>160</v>
      </c>
      <c r="X569">
        <v>137.32</v>
      </c>
    </row>
    <row r="570" spans="1:24" x14ac:dyDescent="0.15">
      <c r="A570">
        <v>160</v>
      </c>
      <c r="B570">
        <v>158.33600000000001</v>
      </c>
      <c r="C570">
        <v>141.77199999999999</v>
      </c>
      <c r="D570">
        <v>160</v>
      </c>
      <c r="E570">
        <v>139.40199999999999</v>
      </c>
      <c r="F570">
        <v>160</v>
      </c>
      <c r="G570">
        <v>139.94300000000001</v>
      </c>
      <c r="H570">
        <v>125.075</v>
      </c>
      <c r="I570">
        <v>160</v>
      </c>
      <c r="J570">
        <v>141.899</v>
      </c>
      <c r="K570">
        <v>160</v>
      </c>
      <c r="L570">
        <v>160</v>
      </c>
      <c r="M570">
        <v>160</v>
      </c>
      <c r="N570">
        <v>160</v>
      </c>
      <c r="O570">
        <v>134.54599999999999</v>
      </c>
      <c r="P570">
        <v>146.70500000000001</v>
      </c>
      <c r="Q570">
        <v>122.411</v>
      </c>
      <c r="R570">
        <v>106.371</v>
      </c>
      <c r="S570">
        <v>83.702500000000001</v>
      </c>
      <c r="T570">
        <v>97.062100000000001</v>
      </c>
      <c r="U570">
        <v>160</v>
      </c>
      <c r="V570">
        <v>152.31</v>
      </c>
      <c r="W570">
        <v>159.001</v>
      </c>
      <c r="X570">
        <v>160</v>
      </c>
    </row>
    <row r="571" spans="1:24" x14ac:dyDescent="0.15">
      <c r="A571">
        <v>152.79599999999999</v>
      </c>
      <c r="B571">
        <v>155.11699999999999</v>
      </c>
      <c r="C571">
        <v>160</v>
      </c>
      <c r="D571">
        <v>131.251</v>
      </c>
      <c r="E571">
        <v>160</v>
      </c>
      <c r="F571">
        <v>160</v>
      </c>
      <c r="G571">
        <v>160</v>
      </c>
      <c r="H571">
        <v>160</v>
      </c>
      <c r="I571">
        <v>160</v>
      </c>
      <c r="J571">
        <v>116.91200000000001</v>
      </c>
      <c r="K571">
        <v>160</v>
      </c>
      <c r="L571">
        <v>160</v>
      </c>
      <c r="M571">
        <v>160</v>
      </c>
      <c r="N571">
        <v>158.239</v>
      </c>
      <c r="O571">
        <v>160</v>
      </c>
      <c r="P571">
        <v>118.247</v>
      </c>
      <c r="Q571">
        <v>125.011</v>
      </c>
      <c r="R571">
        <v>102.599</v>
      </c>
      <c r="S571">
        <v>128.85599999999999</v>
      </c>
      <c r="T571">
        <v>112.85</v>
      </c>
      <c r="U571">
        <v>132.50200000000001</v>
      </c>
      <c r="V571">
        <v>136.119</v>
      </c>
      <c r="W571">
        <v>160</v>
      </c>
      <c r="X571">
        <v>118.991</v>
      </c>
    </row>
    <row r="572" spans="1:24" x14ac:dyDescent="0.15">
      <c r="A572">
        <v>160</v>
      </c>
      <c r="B572">
        <v>160</v>
      </c>
      <c r="C572">
        <v>150.345</v>
      </c>
      <c r="D572">
        <v>137.56899999999999</v>
      </c>
      <c r="E572">
        <v>157.017</v>
      </c>
      <c r="F572">
        <v>155.20500000000001</v>
      </c>
      <c r="G572">
        <v>160</v>
      </c>
      <c r="H572">
        <v>160</v>
      </c>
      <c r="I572">
        <v>160</v>
      </c>
      <c r="J572">
        <v>160</v>
      </c>
      <c r="K572">
        <v>122.36799999999999</v>
      </c>
      <c r="L572">
        <v>160</v>
      </c>
      <c r="M572">
        <v>126.80200000000001</v>
      </c>
      <c r="N572">
        <v>149.017</v>
      </c>
      <c r="O572">
        <v>147.23500000000001</v>
      </c>
      <c r="P572">
        <v>160</v>
      </c>
      <c r="Q572">
        <v>95.483800000000002</v>
      </c>
      <c r="R572">
        <v>90.862700000000004</v>
      </c>
      <c r="S572">
        <v>140.95400000000001</v>
      </c>
      <c r="T572">
        <v>112.40300000000001</v>
      </c>
      <c r="U572">
        <v>134.24299999999999</v>
      </c>
      <c r="V572">
        <v>117.99</v>
      </c>
      <c r="W572">
        <v>160</v>
      </c>
      <c r="X572">
        <v>111.596</v>
      </c>
    </row>
    <row r="573" spans="1:24" x14ac:dyDescent="0.15">
      <c r="A573">
        <v>152.41200000000001</v>
      </c>
      <c r="B573">
        <v>153.28100000000001</v>
      </c>
      <c r="C573">
        <v>160</v>
      </c>
      <c r="D573">
        <v>144.85400000000001</v>
      </c>
      <c r="E573">
        <v>150.09800000000001</v>
      </c>
      <c r="F573">
        <v>160</v>
      </c>
      <c r="G573">
        <v>144.72499999999999</v>
      </c>
      <c r="H573">
        <v>160</v>
      </c>
      <c r="I573">
        <v>160</v>
      </c>
      <c r="J573">
        <v>147.714</v>
      </c>
      <c r="K573">
        <v>160</v>
      </c>
      <c r="L573">
        <v>160</v>
      </c>
      <c r="M573">
        <v>160</v>
      </c>
      <c r="N573">
        <v>129.33000000000001</v>
      </c>
      <c r="O573">
        <v>122.42</v>
      </c>
      <c r="P573">
        <v>112.114</v>
      </c>
      <c r="Q573">
        <v>115.76300000000001</v>
      </c>
      <c r="R573">
        <v>69.947699999999998</v>
      </c>
      <c r="S573">
        <v>80.975899999999996</v>
      </c>
      <c r="T573">
        <v>141.12899999999999</v>
      </c>
      <c r="U573">
        <v>86.518699999999995</v>
      </c>
      <c r="V573">
        <v>80.470699999999994</v>
      </c>
      <c r="W573">
        <v>160</v>
      </c>
      <c r="X573">
        <v>145.54900000000001</v>
      </c>
    </row>
    <row r="574" spans="1:24" x14ac:dyDescent="0.15">
      <c r="A574">
        <v>160</v>
      </c>
      <c r="B574">
        <v>121.595</v>
      </c>
      <c r="C574">
        <v>141.99799999999999</v>
      </c>
      <c r="D574">
        <v>107.36</v>
      </c>
      <c r="E574">
        <v>160</v>
      </c>
      <c r="F574">
        <v>160</v>
      </c>
      <c r="G574">
        <v>160</v>
      </c>
      <c r="H574">
        <v>160</v>
      </c>
      <c r="I574">
        <v>160</v>
      </c>
      <c r="J574">
        <v>153.12899999999999</v>
      </c>
      <c r="K574">
        <v>160</v>
      </c>
      <c r="L574">
        <v>160</v>
      </c>
      <c r="M574">
        <v>160</v>
      </c>
      <c r="N574">
        <v>146.762</v>
      </c>
      <c r="O574">
        <v>130.577</v>
      </c>
      <c r="P574">
        <v>133.11500000000001</v>
      </c>
      <c r="Q574">
        <v>130.077</v>
      </c>
      <c r="R574">
        <v>84.390799999999999</v>
      </c>
      <c r="S574">
        <v>97.160300000000007</v>
      </c>
      <c r="T574">
        <v>156.03</v>
      </c>
      <c r="U574">
        <v>148.892</v>
      </c>
      <c r="V574">
        <v>151.27500000000001</v>
      </c>
      <c r="W574">
        <v>127.578</v>
      </c>
      <c r="X574">
        <v>95.119699999999995</v>
      </c>
    </row>
    <row r="575" spans="1:24" x14ac:dyDescent="0.15">
      <c r="A575">
        <v>160</v>
      </c>
      <c r="B575">
        <v>160</v>
      </c>
      <c r="C575">
        <v>160</v>
      </c>
      <c r="D575">
        <v>140.69</v>
      </c>
      <c r="E575">
        <v>155.28700000000001</v>
      </c>
      <c r="F575">
        <v>133.602</v>
      </c>
      <c r="G575">
        <v>133.63499999999999</v>
      </c>
      <c r="H575">
        <v>160</v>
      </c>
      <c r="I575">
        <v>147.881</v>
      </c>
      <c r="J575">
        <v>125.462</v>
      </c>
      <c r="K575">
        <v>160</v>
      </c>
      <c r="L575">
        <v>150.15600000000001</v>
      </c>
      <c r="M575">
        <v>160</v>
      </c>
      <c r="N575">
        <v>135.71100000000001</v>
      </c>
      <c r="O575">
        <v>153.78899999999999</v>
      </c>
      <c r="P575">
        <v>144.33500000000001</v>
      </c>
      <c r="Q575">
        <v>88.763300000000001</v>
      </c>
      <c r="R575">
        <v>100.199</v>
      </c>
      <c r="S575">
        <v>68.538200000000003</v>
      </c>
      <c r="T575">
        <v>83.285499999999999</v>
      </c>
      <c r="U575">
        <v>132.828</v>
      </c>
      <c r="V575">
        <v>129.733</v>
      </c>
      <c r="W575">
        <v>157.80500000000001</v>
      </c>
      <c r="X575">
        <v>156.45699999999999</v>
      </c>
    </row>
    <row r="576" spans="1:24" x14ac:dyDescent="0.15">
      <c r="A576">
        <v>160</v>
      </c>
      <c r="B576">
        <v>128.50899999999999</v>
      </c>
      <c r="C576">
        <v>138.392</v>
      </c>
      <c r="D576">
        <v>160</v>
      </c>
      <c r="E576">
        <v>115.03</v>
      </c>
      <c r="F576">
        <v>160</v>
      </c>
      <c r="G576">
        <v>160</v>
      </c>
      <c r="H576">
        <v>160</v>
      </c>
      <c r="I576">
        <v>160</v>
      </c>
      <c r="J576">
        <v>160</v>
      </c>
      <c r="K576">
        <v>155.26</v>
      </c>
      <c r="L576">
        <v>160</v>
      </c>
      <c r="M576">
        <v>160</v>
      </c>
      <c r="N576">
        <v>160</v>
      </c>
      <c r="O576">
        <v>107.76</v>
      </c>
      <c r="P576">
        <v>122.476</v>
      </c>
      <c r="Q576">
        <v>118.11799999999999</v>
      </c>
      <c r="R576">
        <v>72.393199999999993</v>
      </c>
      <c r="S576">
        <v>35.523899999999998</v>
      </c>
      <c r="T576">
        <v>121.123</v>
      </c>
      <c r="U576">
        <v>160</v>
      </c>
      <c r="V576">
        <v>124.145</v>
      </c>
      <c r="W576">
        <v>160</v>
      </c>
      <c r="X576">
        <v>127.872</v>
      </c>
    </row>
    <row r="577" spans="1:24" x14ac:dyDescent="0.15">
      <c r="A577">
        <v>155.58000000000001</v>
      </c>
      <c r="B577">
        <v>160</v>
      </c>
      <c r="C577">
        <v>115.417</v>
      </c>
      <c r="D577">
        <v>151.184</v>
      </c>
      <c r="E577">
        <v>129.09100000000001</v>
      </c>
      <c r="F577">
        <v>130.92400000000001</v>
      </c>
      <c r="G577">
        <v>129.12200000000001</v>
      </c>
      <c r="H577">
        <v>133.97999999999999</v>
      </c>
      <c r="I577">
        <v>160</v>
      </c>
      <c r="J577">
        <v>160</v>
      </c>
      <c r="K577">
        <v>160</v>
      </c>
      <c r="L577">
        <v>104.223</v>
      </c>
      <c r="M577">
        <v>160</v>
      </c>
      <c r="N577">
        <v>152.28200000000001</v>
      </c>
      <c r="O577">
        <v>160</v>
      </c>
      <c r="P577">
        <v>157.04499999999999</v>
      </c>
      <c r="Q577">
        <v>110.277</v>
      </c>
      <c r="R577">
        <v>90.384600000000006</v>
      </c>
      <c r="S577">
        <v>75.003900000000002</v>
      </c>
      <c r="T577">
        <v>111.82899999999999</v>
      </c>
      <c r="U577">
        <v>109.223</v>
      </c>
      <c r="V577">
        <v>145.07400000000001</v>
      </c>
      <c r="W577">
        <v>139.81100000000001</v>
      </c>
      <c r="X577">
        <v>134.76499999999999</v>
      </c>
    </row>
    <row r="578" spans="1:24" x14ac:dyDescent="0.15">
      <c r="A578">
        <v>160</v>
      </c>
      <c r="B578">
        <v>160</v>
      </c>
      <c r="C578">
        <v>160</v>
      </c>
      <c r="D578">
        <v>83.585300000000004</v>
      </c>
      <c r="E578">
        <v>160</v>
      </c>
      <c r="F578">
        <v>160</v>
      </c>
      <c r="G578">
        <v>141.21</v>
      </c>
      <c r="H578">
        <v>144.017</v>
      </c>
      <c r="I578">
        <v>160</v>
      </c>
      <c r="J578">
        <v>124.949</v>
      </c>
      <c r="K578">
        <v>160</v>
      </c>
      <c r="L578">
        <v>160</v>
      </c>
      <c r="M578">
        <v>160</v>
      </c>
      <c r="N578">
        <v>160</v>
      </c>
      <c r="O578">
        <v>151.33699999999999</v>
      </c>
      <c r="P578">
        <v>130.67699999999999</v>
      </c>
      <c r="Q578">
        <v>120.56699999999999</v>
      </c>
      <c r="R578">
        <v>119.44799999999999</v>
      </c>
      <c r="S578">
        <v>95.023200000000003</v>
      </c>
      <c r="T578">
        <v>140.48500000000001</v>
      </c>
      <c r="U578">
        <v>126.97199999999999</v>
      </c>
      <c r="V578">
        <v>137.68600000000001</v>
      </c>
      <c r="W578">
        <v>140.59899999999999</v>
      </c>
      <c r="X578">
        <v>160</v>
      </c>
    </row>
    <row r="579" spans="1:24" x14ac:dyDescent="0.15">
      <c r="A579">
        <v>128.74</v>
      </c>
      <c r="B579">
        <v>133.69399999999999</v>
      </c>
      <c r="C579">
        <v>132.88800000000001</v>
      </c>
      <c r="D579">
        <v>133.15799999999999</v>
      </c>
      <c r="E579">
        <v>160</v>
      </c>
      <c r="F579">
        <v>159.37100000000001</v>
      </c>
      <c r="G579">
        <v>142.18799999999999</v>
      </c>
      <c r="H579">
        <v>160</v>
      </c>
      <c r="I579">
        <v>160</v>
      </c>
      <c r="J579">
        <v>156.488</v>
      </c>
      <c r="K579">
        <v>160</v>
      </c>
      <c r="L579">
        <v>150.947</v>
      </c>
      <c r="M579">
        <v>160</v>
      </c>
      <c r="N579">
        <v>140.767</v>
      </c>
      <c r="O579">
        <v>160</v>
      </c>
      <c r="P579">
        <v>152.88800000000001</v>
      </c>
      <c r="Q579">
        <v>82.620800000000003</v>
      </c>
      <c r="R579">
        <v>42.796999999999997</v>
      </c>
      <c r="S579">
        <v>76.947900000000004</v>
      </c>
      <c r="T579">
        <v>96.573999999999998</v>
      </c>
      <c r="U579">
        <v>85.286199999999994</v>
      </c>
      <c r="V579">
        <v>142.93700000000001</v>
      </c>
      <c r="W579">
        <v>160</v>
      </c>
      <c r="X579">
        <v>133.22999999999999</v>
      </c>
    </row>
    <row r="580" spans="1:24" x14ac:dyDescent="0.15">
      <c r="A580">
        <v>160</v>
      </c>
      <c r="B580">
        <v>160</v>
      </c>
      <c r="C580">
        <v>160</v>
      </c>
      <c r="D580">
        <v>129.56399999999999</v>
      </c>
      <c r="E580">
        <v>140.84100000000001</v>
      </c>
      <c r="F580">
        <v>160</v>
      </c>
      <c r="G580">
        <v>158.05000000000001</v>
      </c>
      <c r="H580">
        <v>142.41499999999999</v>
      </c>
      <c r="I580">
        <v>152.04</v>
      </c>
      <c r="J580">
        <v>109.473</v>
      </c>
      <c r="K580">
        <v>160</v>
      </c>
      <c r="L580">
        <v>160</v>
      </c>
      <c r="M580">
        <v>160</v>
      </c>
      <c r="N580">
        <v>86.237499999999997</v>
      </c>
      <c r="O580">
        <v>160</v>
      </c>
      <c r="P580">
        <v>134.80500000000001</v>
      </c>
      <c r="Q580">
        <v>118.062</v>
      </c>
      <c r="R580">
        <v>57.995800000000003</v>
      </c>
      <c r="S580">
        <v>99.090299999999999</v>
      </c>
      <c r="T580">
        <v>101.664</v>
      </c>
      <c r="U580">
        <v>83.272599999999997</v>
      </c>
      <c r="V580">
        <v>147.345</v>
      </c>
      <c r="W580">
        <v>147.83600000000001</v>
      </c>
      <c r="X580">
        <v>160</v>
      </c>
    </row>
    <row r="581" spans="1:24" x14ac:dyDescent="0.15">
      <c r="A581">
        <v>142.90199999999999</v>
      </c>
      <c r="B581">
        <v>137.84</v>
      </c>
      <c r="C581">
        <v>160</v>
      </c>
      <c r="D581">
        <v>135.864</v>
      </c>
      <c r="E581">
        <v>148.52600000000001</v>
      </c>
      <c r="F581">
        <v>157.20400000000001</v>
      </c>
      <c r="G581">
        <v>160</v>
      </c>
      <c r="H581">
        <v>160</v>
      </c>
      <c r="I581">
        <v>160</v>
      </c>
      <c r="J581">
        <v>160</v>
      </c>
      <c r="K581">
        <v>160</v>
      </c>
      <c r="L581">
        <v>160</v>
      </c>
      <c r="M581">
        <v>143.88900000000001</v>
      </c>
      <c r="N581">
        <v>160</v>
      </c>
      <c r="O581">
        <v>132.61000000000001</v>
      </c>
      <c r="P581">
        <v>160</v>
      </c>
      <c r="Q581">
        <v>102.52</v>
      </c>
      <c r="R581">
        <v>92.733699999999999</v>
      </c>
      <c r="S581">
        <v>88.945599999999999</v>
      </c>
      <c r="T581">
        <v>146.76300000000001</v>
      </c>
      <c r="U581">
        <v>124.354</v>
      </c>
      <c r="V581">
        <v>115.929</v>
      </c>
      <c r="W581">
        <v>160</v>
      </c>
      <c r="X581">
        <v>160</v>
      </c>
    </row>
    <row r="582" spans="1:24" x14ac:dyDescent="0.15">
      <c r="A582">
        <v>140.70699999999999</v>
      </c>
      <c r="B582">
        <v>144.95400000000001</v>
      </c>
      <c r="C582">
        <v>149.21199999999999</v>
      </c>
      <c r="D582">
        <v>123.404</v>
      </c>
      <c r="E582">
        <v>155.98699999999999</v>
      </c>
      <c r="F582">
        <v>160</v>
      </c>
      <c r="G582">
        <v>156.297</v>
      </c>
      <c r="H582">
        <v>147.18199999999999</v>
      </c>
      <c r="I582">
        <v>158.17699999999999</v>
      </c>
      <c r="J582">
        <v>160</v>
      </c>
      <c r="K582">
        <v>160</v>
      </c>
      <c r="L582">
        <v>160</v>
      </c>
      <c r="M582">
        <v>160</v>
      </c>
      <c r="N582">
        <v>156.72800000000001</v>
      </c>
      <c r="O582">
        <v>118.416</v>
      </c>
      <c r="P582">
        <v>119.629</v>
      </c>
      <c r="Q582">
        <v>106.828</v>
      </c>
      <c r="R582">
        <v>70.404799999999994</v>
      </c>
      <c r="S582">
        <v>76.0124</v>
      </c>
      <c r="T582">
        <v>60.113700000000001</v>
      </c>
      <c r="U582">
        <v>114.288</v>
      </c>
      <c r="V582">
        <v>160</v>
      </c>
      <c r="W582">
        <v>160</v>
      </c>
      <c r="X582">
        <v>160</v>
      </c>
    </row>
    <row r="583" spans="1:24" x14ac:dyDescent="0.15">
      <c r="A583">
        <v>143.64099999999999</v>
      </c>
      <c r="B583">
        <v>149.50399999999999</v>
      </c>
      <c r="C583">
        <v>132.374</v>
      </c>
      <c r="D583">
        <v>160</v>
      </c>
      <c r="E583">
        <v>160</v>
      </c>
      <c r="F583">
        <v>144.25200000000001</v>
      </c>
      <c r="G583">
        <v>160</v>
      </c>
      <c r="H583">
        <v>148.94800000000001</v>
      </c>
      <c r="I583">
        <v>160</v>
      </c>
      <c r="J583">
        <v>160</v>
      </c>
      <c r="K583">
        <v>160</v>
      </c>
      <c r="L583">
        <v>150.476</v>
      </c>
      <c r="M583">
        <v>160</v>
      </c>
      <c r="N583">
        <v>146.41399999999999</v>
      </c>
      <c r="O583">
        <v>160</v>
      </c>
      <c r="P583">
        <v>147.55199999999999</v>
      </c>
      <c r="Q583">
        <v>81.230800000000002</v>
      </c>
      <c r="R583">
        <v>103.678</v>
      </c>
      <c r="S583">
        <v>118.20099999999999</v>
      </c>
      <c r="T583">
        <v>104.386</v>
      </c>
      <c r="U583">
        <v>160</v>
      </c>
      <c r="V583">
        <v>142.91200000000001</v>
      </c>
      <c r="W583">
        <v>160</v>
      </c>
      <c r="X583">
        <v>160</v>
      </c>
    </row>
    <row r="584" spans="1:24" x14ac:dyDescent="0.15">
      <c r="A584">
        <v>150.28</v>
      </c>
      <c r="B584">
        <v>160</v>
      </c>
      <c r="C584">
        <v>134.559</v>
      </c>
      <c r="D584">
        <v>157.96199999999999</v>
      </c>
      <c r="E584">
        <v>118.322</v>
      </c>
      <c r="F584">
        <v>160</v>
      </c>
      <c r="G584">
        <v>160</v>
      </c>
      <c r="H584">
        <v>160</v>
      </c>
      <c r="I584">
        <v>160</v>
      </c>
      <c r="J584">
        <v>147.10599999999999</v>
      </c>
      <c r="K584">
        <v>160</v>
      </c>
      <c r="L584">
        <v>160</v>
      </c>
      <c r="M584">
        <v>160</v>
      </c>
      <c r="N584">
        <v>160</v>
      </c>
      <c r="O584">
        <v>111.94</v>
      </c>
      <c r="P584">
        <v>135.755</v>
      </c>
      <c r="Q584">
        <v>108.33</v>
      </c>
      <c r="R584">
        <v>99.394000000000005</v>
      </c>
      <c r="S584">
        <v>118.107</v>
      </c>
      <c r="T584">
        <v>122.27</v>
      </c>
      <c r="U584">
        <v>48.698399999999999</v>
      </c>
      <c r="V584">
        <v>127.075</v>
      </c>
      <c r="W584">
        <v>160</v>
      </c>
      <c r="X584">
        <v>160</v>
      </c>
    </row>
    <row r="585" spans="1:24" x14ac:dyDescent="0.15">
      <c r="A585">
        <v>160</v>
      </c>
      <c r="B585">
        <v>160</v>
      </c>
      <c r="C585">
        <v>137.477</v>
      </c>
      <c r="D585">
        <v>113.715</v>
      </c>
      <c r="E585">
        <v>140.41900000000001</v>
      </c>
      <c r="F585">
        <v>160</v>
      </c>
      <c r="G585">
        <v>121.262</v>
      </c>
      <c r="H585">
        <v>95.077600000000004</v>
      </c>
      <c r="I585">
        <v>157.02099999999999</v>
      </c>
      <c r="J585">
        <v>160</v>
      </c>
      <c r="K585">
        <v>160</v>
      </c>
      <c r="L585">
        <v>160</v>
      </c>
      <c r="M585">
        <v>137.755</v>
      </c>
      <c r="N585">
        <v>160</v>
      </c>
      <c r="O585">
        <v>158.23699999999999</v>
      </c>
      <c r="P585">
        <v>160</v>
      </c>
      <c r="Q585">
        <v>133.565</v>
      </c>
      <c r="R585">
        <v>59.3095</v>
      </c>
      <c r="S585">
        <v>73.439300000000003</v>
      </c>
      <c r="T585">
        <v>80.2864</v>
      </c>
      <c r="U585">
        <v>131.54</v>
      </c>
      <c r="V585">
        <v>148.035</v>
      </c>
      <c r="W585">
        <v>160</v>
      </c>
      <c r="X585">
        <v>160</v>
      </c>
    </row>
    <row r="586" spans="1:24" x14ac:dyDescent="0.15">
      <c r="A586">
        <v>160</v>
      </c>
      <c r="B586">
        <v>157.56800000000001</v>
      </c>
      <c r="C586">
        <v>160</v>
      </c>
      <c r="D586">
        <v>147.79499999999999</v>
      </c>
      <c r="E586">
        <v>109.614</v>
      </c>
      <c r="F586">
        <v>160</v>
      </c>
      <c r="G586">
        <v>160</v>
      </c>
      <c r="H586">
        <v>131.26900000000001</v>
      </c>
      <c r="I586">
        <v>160</v>
      </c>
      <c r="J586">
        <v>132.74199999999999</v>
      </c>
      <c r="K586">
        <v>160</v>
      </c>
      <c r="L586">
        <v>160</v>
      </c>
      <c r="M586">
        <v>160</v>
      </c>
      <c r="N586">
        <v>160</v>
      </c>
      <c r="O586">
        <v>149.68799999999999</v>
      </c>
      <c r="P586">
        <v>108.116</v>
      </c>
      <c r="Q586">
        <v>133.27500000000001</v>
      </c>
      <c r="R586">
        <v>138.46799999999999</v>
      </c>
      <c r="S586">
        <v>100.89700000000001</v>
      </c>
      <c r="T586">
        <v>103.616</v>
      </c>
      <c r="U586">
        <v>95.534800000000004</v>
      </c>
      <c r="V586">
        <v>144.60900000000001</v>
      </c>
      <c r="W586">
        <v>160</v>
      </c>
      <c r="X586">
        <v>110.83199999999999</v>
      </c>
    </row>
    <row r="587" spans="1:24" x14ac:dyDescent="0.15">
      <c r="A587">
        <v>160</v>
      </c>
      <c r="B587">
        <v>152.34</v>
      </c>
      <c r="C587">
        <v>149.18799999999999</v>
      </c>
      <c r="D587">
        <v>132.73699999999999</v>
      </c>
      <c r="E587">
        <v>160</v>
      </c>
      <c r="F587">
        <v>157.495</v>
      </c>
      <c r="G587">
        <v>143.91200000000001</v>
      </c>
      <c r="H587">
        <v>160</v>
      </c>
      <c r="I587">
        <v>160</v>
      </c>
      <c r="J587">
        <v>160</v>
      </c>
      <c r="K587">
        <v>131.34200000000001</v>
      </c>
      <c r="L587">
        <v>160</v>
      </c>
      <c r="M587">
        <v>160</v>
      </c>
      <c r="N587">
        <v>160</v>
      </c>
      <c r="O587">
        <v>160</v>
      </c>
      <c r="P587">
        <v>79.824600000000004</v>
      </c>
      <c r="Q587">
        <v>106.72499999999999</v>
      </c>
      <c r="R587">
        <v>84.587400000000002</v>
      </c>
      <c r="S587">
        <v>83.530299999999997</v>
      </c>
      <c r="T587">
        <v>87.203000000000003</v>
      </c>
      <c r="U587">
        <v>140.36099999999999</v>
      </c>
      <c r="V587">
        <v>121.81100000000001</v>
      </c>
      <c r="W587">
        <v>160</v>
      </c>
      <c r="X587">
        <v>151.77699999999999</v>
      </c>
    </row>
    <row r="588" spans="1:24" x14ac:dyDescent="0.15">
      <c r="A588">
        <v>130.63300000000001</v>
      </c>
      <c r="B588">
        <v>145.16900000000001</v>
      </c>
      <c r="C588">
        <v>128.214</v>
      </c>
      <c r="D588">
        <v>135.37799999999999</v>
      </c>
      <c r="E588">
        <v>160</v>
      </c>
      <c r="F588">
        <v>158.05799999999999</v>
      </c>
      <c r="G588">
        <v>160</v>
      </c>
      <c r="H588">
        <v>160</v>
      </c>
      <c r="I588">
        <v>88.693700000000007</v>
      </c>
      <c r="J588">
        <v>160</v>
      </c>
      <c r="K588">
        <v>160</v>
      </c>
      <c r="L588">
        <v>160</v>
      </c>
      <c r="M588">
        <v>150.56399999999999</v>
      </c>
      <c r="N588">
        <v>160</v>
      </c>
      <c r="O588">
        <v>160</v>
      </c>
      <c r="P588">
        <v>128.858</v>
      </c>
      <c r="Q588">
        <v>150.548</v>
      </c>
      <c r="R588">
        <v>119.65300000000001</v>
      </c>
      <c r="S588">
        <v>91.729900000000001</v>
      </c>
      <c r="T588">
        <v>92.743399999999994</v>
      </c>
      <c r="U588">
        <v>160</v>
      </c>
      <c r="V588">
        <v>143.732</v>
      </c>
      <c r="W588">
        <v>125.009</v>
      </c>
      <c r="X588">
        <v>113.508</v>
      </c>
    </row>
    <row r="589" spans="1:24" x14ac:dyDescent="0.15">
      <c r="A589">
        <v>160</v>
      </c>
      <c r="B589">
        <v>139.798</v>
      </c>
      <c r="C589">
        <v>131.191</v>
      </c>
      <c r="D589">
        <v>80.0749</v>
      </c>
      <c r="E589">
        <v>127.03</v>
      </c>
      <c r="F589">
        <v>130.93</v>
      </c>
      <c r="G589">
        <v>144.45099999999999</v>
      </c>
      <c r="H589">
        <v>160</v>
      </c>
      <c r="I589">
        <v>146.55799999999999</v>
      </c>
      <c r="J589">
        <v>160</v>
      </c>
      <c r="K589">
        <v>154.078</v>
      </c>
      <c r="L589">
        <v>160</v>
      </c>
      <c r="M589">
        <v>160</v>
      </c>
      <c r="N589">
        <v>160</v>
      </c>
      <c r="O589">
        <v>130.00299999999999</v>
      </c>
      <c r="P589">
        <v>127.952</v>
      </c>
      <c r="Q589">
        <v>102.637</v>
      </c>
      <c r="R589">
        <v>69.665099999999995</v>
      </c>
      <c r="S589">
        <v>94.805499999999995</v>
      </c>
      <c r="T589">
        <v>108.68300000000001</v>
      </c>
      <c r="U589">
        <v>160</v>
      </c>
      <c r="V589">
        <v>127.7</v>
      </c>
      <c r="W589">
        <v>152.48400000000001</v>
      </c>
      <c r="X589">
        <v>160</v>
      </c>
    </row>
    <row r="590" spans="1:24" x14ac:dyDescent="0.15">
      <c r="A590">
        <v>142.197</v>
      </c>
      <c r="B590">
        <v>150.87100000000001</v>
      </c>
      <c r="C590">
        <v>146.315</v>
      </c>
      <c r="D590">
        <v>139.56</v>
      </c>
      <c r="E590">
        <v>160</v>
      </c>
      <c r="F590">
        <v>160</v>
      </c>
      <c r="G590">
        <v>120.533</v>
      </c>
      <c r="H590">
        <v>160</v>
      </c>
      <c r="I590">
        <v>160</v>
      </c>
      <c r="J590">
        <v>157.815</v>
      </c>
      <c r="K590">
        <v>160</v>
      </c>
      <c r="L590">
        <v>116.185</v>
      </c>
      <c r="M590">
        <v>160</v>
      </c>
      <c r="N590">
        <v>141.31299999999999</v>
      </c>
      <c r="O590">
        <v>138.79499999999999</v>
      </c>
      <c r="P590">
        <v>160</v>
      </c>
      <c r="Q590">
        <v>129.54599999999999</v>
      </c>
      <c r="R590">
        <v>86.993799999999993</v>
      </c>
      <c r="S590">
        <v>111.64100000000001</v>
      </c>
      <c r="T590">
        <v>120.736</v>
      </c>
      <c r="U590">
        <v>70.485799999999998</v>
      </c>
      <c r="V590">
        <v>146.96100000000001</v>
      </c>
      <c r="W590">
        <v>160</v>
      </c>
      <c r="X590">
        <v>160</v>
      </c>
    </row>
    <row r="591" spans="1:24" x14ac:dyDescent="0.15">
      <c r="A591">
        <v>122.661</v>
      </c>
      <c r="B591">
        <v>160</v>
      </c>
      <c r="C591">
        <v>144.29300000000001</v>
      </c>
      <c r="D591">
        <v>160</v>
      </c>
      <c r="E591">
        <v>132.86099999999999</v>
      </c>
      <c r="F591">
        <v>160</v>
      </c>
      <c r="G591">
        <v>160</v>
      </c>
      <c r="H591">
        <v>117.001</v>
      </c>
      <c r="I591">
        <v>148.36799999999999</v>
      </c>
      <c r="J591">
        <v>159.19800000000001</v>
      </c>
      <c r="K591">
        <v>160</v>
      </c>
      <c r="L591">
        <v>160</v>
      </c>
      <c r="M591">
        <v>160</v>
      </c>
      <c r="N591">
        <v>160</v>
      </c>
      <c r="O591">
        <v>116.84099999999999</v>
      </c>
      <c r="P591">
        <v>102.673</v>
      </c>
      <c r="Q591">
        <v>156.43600000000001</v>
      </c>
      <c r="R591">
        <v>73.828599999999994</v>
      </c>
      <c r="S591">
        <v>113.715</v>
      </c>
      <c r="T591">
        <v>106.286</v>
      </c>
      <c r="U591">
        <v>160</v>
      </c>
      <c r="V591">
        <v>141.018</v>
      </c>
      <c r="W591">
        <v>160</v>
      </c>
      <c r="X591">
        <v>153.33600000000001</v>
      </c>
    </row>
    <row r="592" spans="1:24" x14ac:dyDescent="0.15">
      <c r="A592">
        <v>133.67699999999999</v>
      </c>
      <c r="B592">
        <v>160</v>
      </c>
      <c r="C592">
        <v>120.398</v>
      </c>
      <c r="D592">
        <v>107.324</v>
      </c>
      <c r="E592">
        <v>158.02799999999999</v>
      </c>
      <c r="F592">
        <v>160</v>
      </c>
      <c r="G592">
        <v>159.28</v>
      </c>
      <c r="H592">
        <v>160</v>
      </c>
      <c r="I592">
        <v>160</v>
      </c>
      <c r="J592">
        <v>125.67</v>
      </c>
      <c r="K592">
        <v>151.15799999999999</v>
      </c>
      <c r="L592">
        <v>160</v>
      </c>
      <c r="M592">
        <v>160</v>
      </c>
      <c r="N592">
        <v>160</v>
      </c>
      <c r="O592">
        <v>160</v>
      </c>
      <c r="P592">
        <v>152.21899999999999</v>
      </c>
      <c r="Q592">
        <v>118.93300000000001</v>
      </c>
      <c r="R592">
        <v>85.519900000000007</v>
      </c>
      <c r="S592">
        <v>69.441000000000003</v>
      </c>
      <c r="T592">
        <v>95.546999999999997</v>
      </c>
      <c r="U592">
        <v>80.218999999999994</v>
      </c>
      <c r="V592">
        <v>160</v>
      </c>
      <c r="W592">
        <v>156.511</v>
      </c>
      <c r="X592">
        <v>160</v>
      </c>
    </row>
    <row r="593" spans="1:24" x14ac:dyDescent="0.15">
      <c r="A593">
        <v>160</v>
      </c>
      <c r="B593">
        <v>143.62899999999999</v>
      </c>
      <c r="C593">
        <v>150.577</v>
      </c>
      <c r="D593">
        <v>130.577</v>
      </c>
      <c r="E593">
        <v>160</v>
      </c>
      <c r="F593">
        <v>160</v>
      </c>
      <c r="G593">
        <v>143.626</v>
      </c>
      <c r="H593">
        <v>150.483</v>
      </c>
      <c r="I593">
        <v>134.15100000000001</v>
      </c>
      <c r="J593">
        <v>160</v>
      </c>
      <c r="K593">
        <v>160</v>
      </c>
      <c r="L593">
        <v>160</v>
      </c>
      <c r="M593">
        <v>155.68</v>
      </c>
      <c r="N593">
        <v>160</v>
      </c>
      <c r="O593">
        <v>160</v>
      </c>
      <c r="P593">
        <v>160</v>
      </c>
      <c r="Q593">
        <v>109.827</v>
      </c>
      <c r="R593">
        <v>59.295699999999997</v>
      </c>
      <c r="S593">
        <v>100.56100000000001</v>
      </c>
      <c r="T593">
        <v>80.9452</v>
      </c>
      <c r="U593">
        <v>118.065</v>
      </c>
      <c r="V593">
        <v>160</v>
      </c>
      <c r="W593">
        <v>145.095</v>
      </c>
      <c r="X593">
        <v>160</v>
      </c>
    </row>
    <row r="594" spans="1:24" x14ac:dyDescent="0.15">
      <c r="A594">
        <v>159.571</v>
      </c>
      <c r="B594">
        <v>160</v>
      </c>
      <c r="C594">
        <v>149.70099999999999</v>
      </c>
      <c r="D594">
        <v>113.96299999999999</v>
      </c>
      <c r="E594">
        <v>160</v>
      </c>
      <c r="F594">
        <v>123.254</v>
      </c>
      <c r="G594">
        <v>153.446</v>
      </c>
      <c r="H594">
        <v>160</v>
      </c>
      <c r="I594">
        <v>160</v>
      </c>
      <c r="J594">
        <v>160</v>
      </c>
      <c r="K594">
        <v>160</v>
      </c>
      <c r="L594">
        <v>160</v>
      </c>
      <c r="M594">
        <v>160</v>
      </c>
      <c r="N594">
        <v>160</v>
      </c>
      <c r="O594">
        <v>160</v>
      </c>
      <c r="P594">
        <v>150.57300000000001</v>
      </c>
      <c r="Q594">
        <v>120.858</v>
      </c>
      <c r="R594">
        <v>87.165700000000001</v>
      </c>
      <c r="S594">
        <v>64.554599999999994</v>
      </c>
      <c r="T594">
        <v>96.059200000000004</v>
      </c>
      <c r="U594">
        <v>102.06</v>
      </c>
      <c r="V594">
        <v>160</v>
      </c>
      <c r="W594">
        <v>160</v>
      </c>
      <c r="X594">
        <v>104.614</v>
      </c>
    </row>
    <row r="595" spans="1:24" x14ac:dyDescent="0.15">
      <c r="A595">
        <v>132.71600000000001</v>
      </c>
      <c r="B595">
        <v>160</v>
      </c>
      <c r="C595">
        <v>132.26</v>
      </c>
      <c r="D595">
        <v>131.739</v>
      </c>
      <c r="E595">
        <v>160</v>
      </c>
      <c r="F595">
        <v>145.297</v>
      </c>
      <c r="G595">
        <v>157.89500000000001</v>
      </c>
      <c r="H595">
        <v>156.66800000000001</v>
      </c>
      <c r="I595">
        <v>160</v>
      </c>
      <c r="J595">
        <v>160</v>
      </c>
      <c r="K595">
        <v>107.36799999999999</v>
      </c>
      <c r="L595">
        <v>155.006</v>
      </c>
      <c r="M595">
        <v>160</v>
      </c>
      <c r="N595">
        <v>160</v>
      </c>
      <c r="O595">
        <v>140.78299999999999</v>
      </c>
      <c r="P595">
        <v>88.564599999999999</v>
      </c>
      <c r="Q595">
        <v>140.77699999999999</v>
      </c>
      <c r="R595">
        <v>85.161900000000003</v>
      </c>
      <c r="S595">
        <v>112.828</v>
      </c>
      <c r="T595">
        <v>101.92</v>
      </c>
      <c r="U595">
        <v>160</v>
      </c>
      <c r="V595">
        <v>117.276</v>
      </c>
      <c r="W595">
        <v>160</v>
      </c>
      <c r="X595">
        <v>144.59700000000001</v>
      </c>
    </row>
    <row r="596" spans="1:24" x14ac:dyDescent="0.15">
      <c r="A596">
        <v>160</v>
      </c>
      <c r="B596">
        <v>160</v>
      </c>
      <c r="C596">
        <v>147.72200000000001</v>
      </c>
      <c r="D596">
        <v>123.95699999999999</v>
      </c>
      <c r="E596">
        <v>154.53800000000001</v>
      </c>
      <c r="F596">
        <v>160</v>
      </c>
      <c r="G596">
        <v>160</v>
      </c>
      <c r="H596">
        <v>160</v>
      </c>
      <c r="I596">
        <v>160</v>
      </c>
      <c r="J596">
        <v>160</v>
      </c>
      <c r="K596">
        <v>160</v>
      </c>
      <c r="L596">
        <v>160</v>
      </c>
      <c r="M596">
        <v>160</v>
      </c>
      <c r="N596">
        <v>160</v>
      </c>
      <c r="O596">
        <v>143.66499999999999</v>
      </c>
      <c r="P596">
        <v>160</v>
      </c>
      <c r="Q596">
        <v>134.80699999999999</v>
      </c>
      <c r="R596">
        <v>54.645800000000001</v>
      </c>
      <c r="S596">
        <v>83.275899999999993</v>
      </c>
      <c r="T596">
        <v>127.893</v>
      </c>
      <c r="U596">
        <v>153.93799999999999</v>
      </c>
      <c r="V596">
        <v>141.083</v>
      </c>
      <c r="W596">
        <v>160</v>
      </c>
      <c r="X596">
        <v>148.971</v>
      </c>
    </row>
    <row r="597" spans="1:24" x14ac:dyDescent="0.15">
      <c r="A597">
        <v>159.72999999999999</v>
      </c>
      <c r="B597">
        <v>127.215</v>
      </c>
      <c r="C597">
        <v>160</v>
      </c>
      <c r="D597">
        <v>120.801</v>
      </c>
      <c r="E597">
        <v>145.83000000000001</v>
      </c>
      <c r="F597">
        <v>160</v>
      </c>
      <c r="G597">
        <v>127.568</v>
      </c>
      <c r="H597">
        <v>81.903499999999994</v>
      </c>
      <c r="I597">
        <v>104.21899999999999</v>
      </c>
      <c r="J597">
        <v>160</v>
      </c>
      <c r="K597">
        <v>160</v>
      </c>
      <c r="L597">
        <v>160</v>
      </c>
      <c r="M597">
        <v>160</v>
      </c>
      <c r="N597">
        <v>120.363</v>
      </c>
      <c r="O597">
        <v>144.32</v>
      </c>
      <c r="P597">
        <v>106.879</v>
      </c>
      <c r="Q597">
        <v>149.4</v>
      </c>
      <c r="R597">
        <v>64.483699999999999</v>
      </c>
      <c r="S597">
        <v>70.604200000000006</v>
      </c>
      <c r="T597">
        <v>73.956299999999999</v>
      </c>
      <c r="U597">
        <v>86.677999999999997</v>
      </c>
      <c r="V597">
        <v>160</v>
      </c>
      <c r="W597">
        <v>160</v>
      </c>
      <c r="X597">
        <v>160</v>
      </c>
    </row>
    <row r="598" spans="1:24" x14ac:dyDescent="0.15">
      <c r="A598">
        <v>160</v>
      </c>
      <c r="B598">
        <v>128.42599999999999</v>
      </c>
      <c r="C598">
        <v>156.798</v>
      </c>
      <c r="D598">
        <v>140.392</v>
      </c>
      <c r="E598">
        <v>134.38900000000001</v>
      </c>
      <c r="F598">
        <v>153.71299999999999</v>
      </c>
      <c r="G598">
        <v>127.744</v>
      </c>
      <c r="H598">
        <v>160</v>
      </c>
      <c r="I598">
        <v>149.73400000000001</v>
      </c>
      <c r="J598">
        <v>150.46</v>
      </c>
      <c r="K598">
        <v>160</v>
      </c>
      <c r="L598">
        <v>160</v>
      </c>
      <c r="M598">
        <v>144.73500000000001</v>
      </c>
      <c r="N598">
        <v>114.587</v>
      </c>
      <c r="O598">
        <v>160</v>
      </c>
      <c r="P598">
        <v>132.40299999999999</v>
      </c>
      <c r="Q598">
        <v>126.53100000000001</v>
      </c>
      <c r="R598">
        <v>57.235199999999999</v>
      </c>
      <c r="S598">
        <v>52.464100000000002</v>
      </c>
      <c r="T598">
        <v>112.42</v>
      </c>
      <c r="U598">
        <v>117.68</v>
      </c>
      <c r="V598">
        <v>160</v>
      </c>
      <c r="W598">
        <v>160</v>
      </c>
      <c r="X598">
        <v>77.453900000000004</v>
      </c>
    </row>
    <row r="599" spans="1:24" x14ac:dyDescent="0.15">
      <c r="A599">
        <v>152.357</v>
      </c>
      <c r="B599">
        <v>84.474400000000003</v>
      </c>
      <c r="C599">
        <v>140.94900000000001</v>
      </c>
      <c r="D599">
        <v>160</v>
      </c>
      <c r="E599">
        <v>159.90199999999999</v>
      </c>
      <c r="F599">
        <v>160</v>
      </c>
      <c r="G599">
        <v>160</v>
      </c>
      <c r="H599">
        <v>157.53700000000001</v>
      </c>
      <c r="I599">
        <v>160</v>
      </c>
      <c r="J599">
        <v>160</v>
      </c>
      <c r="K599">
        <v>158.92500000000001</v>
      </c>
      <c r="L599">
        <v>160</v>
      </c>
      <c r="M599">
        <v>144.75200000000001</v>
      </c>
      <c r="N599">
        <v>160</v>
      </c>
      <c r="O599">
        <v>160</v>
      </c>
      <c r="P599">
        <v>136.56800000000001</v>
      </c>
      <c r="Q599">
        <v>45.125</v>
      </c>
      <c r="R599">
        <v>121.7</v>
      </c>
      <c r="S599">
        <v>141.899</v>
      </c>
      <c r="T599">
        <v>110.756</v>
      </c>
      <c r="U599">
        <v>103.142</v>
      </c>
      <c r="V599">
        <v>160</v>
      </c>
      <c r="W599">
        <v>160</v>
      </c>
      <c r="X599">
        <v>160</v>
      </c>
    </row>
    <row r="600" spans="1:24" x14ac:dyDescent="0.15">
      <c r="A600">
        <v>140.82300000000001</v>
      </c>
      <c r="B600">
        <v>160</v>
      </c>
      <c r="C600">
        <v>133.398</v>
      </c>
      <c r="D600">
        <v>118.952</v>
      </c>
      <c r="E600">
        <v>156.72200000000001</v>
      </c>
      <c r="F600">
        <v>160</v>
      </c>
      <c r="G600">
        <v>160</v>
      </c>
      <c r="H600">
        <v>160</v>
      </c>
      <c r="I600">
        <v>160</v>
      </c>
      <c r="J600">
        <v>160</v>
      </c>
      <c r="K600">
        <v>160</v>
      </c>
      <c r="L600">
        <v>160</v>
      </c>
      <c r="M600">
        <v>160</v>
      </c>
      <c r="N600">
        <v>160</v>
      </c>
      <c r="O600">
        <v>160</v>
      </c>
      <c r="P600">
        <v>160</v>
      </c>
      <c r="Q600">
        <v>149.53899999999999</v>
      </c>
      <c r="R600">
        <v>113.73699999999999</v>
      </c>
      <c r="S600">
        <v>132.483</v>
      </c>
      <c r="T600">
        <v>126.84099999999999</v>
      </c>
      <c r="U600">
        <v>118.274</v>
      </c>
      <c r="V600">
        <v>125.464</v>
      </c>
      <c r="W600">
        <v>160</v>
      </c>
      <c r="X600">
        <v>160</v>
      </c>
    </row>
    <row r="601" spans="1:24" x14ac:dyDescent="0.15">
      <c r="A601">
        <v>160</v>
      </c>
      <c r="B601">
        <v>160</v>
      </c>
      <c r="C601">
        <v>153.77099999999999</v>
      </c>
      <c r="D601">
        <v>122.86799999999999</v>
      </c>
      <c r="E601">
        <v>160</v>
      </c>
      <c r="F601">
        <v>160</v>
      </c>
      <c r="G601">
        <v>151.15700000000001</v>
      </c>
      <c r="H601">
        <v>154.43100000000001</v>
      </c>
      <c r="I601">
        <v>160</v>
      </c>
      <c r="J601">
        <v>101.43600000000001</v>
      </c>
      <c r="K601">
        <v>160</v>
      </c>
      <c r="L601">
        <v>141.80000000000001</v>
      </c>
      <c r="M601">
        <v>160</v>
      </c>
      <c r="N601">
        <v>141.76400000000001</v>
      </c>
      <c r="O601">
        <v>160</v>
      </c>
      <c r="P601">
        <v>160</v>
      </c>
      <c r="Q601">
        <v>74.540800000000004</v>
      </c>
      <c r="R601">
        <v>98.119500000000002</v>
      </c>
      <c r="S601">
        <v>136.679</v>
      </c>
      <c r="T601">
        <v>118.002</v>
      </c>
      <c r="U601">
        <v>146.91</v>
      </c>
      <c r="V601">
        <v>135.67599999999999</v>
      </c>
      <c r="W601">
        <v>145.88800000000001</v>
      </c>
      <c r="X601">
        <v>160</v>
      </c>
    </row>
    <row r="602" spans="1:24" x14ac:dyDescent="0.15">
      <c r="A602">
        <v>160</v>
      </c>
      <c r="B602">
        <v>132.84200000000001</v>
      </c>
      <c r="C602">
        <v>94.162999999999997</v>
      </c>
      <c r="D602">
        <v>132.13</v>
      </c>
      <c r="E602">
        <v>154.24799999999999</v>
      </c>
      <c r="F602">
        <v>160</v>
      </c>
      <c r="G602">
        <v>160</v>
      </c>
      <c r="H602">
        <v>160</v>
      </c>
      <c r="I602">
        <v>111.821</v>
      </c>
      <c r="J602">
        <v>160</v>
      </c>
      <c r="K602">
        <v>132.68600000000001</v>
      </c>
      <c r="L602">
        <v>160</v>
      </c>
      <c r="M602">
        <v>160</v>
      </c>
      <c r="N602">
        <v>160</v>
      </c>
      <c r="O602">
        <v>160</v>
      </c>
      <c r="P602">
        <v>158.81200000000001</v>
      </c>
      <c r="Q602">
        <v>114.52200000000001</v>
      </c>
      <c r="R602">
        <v>61.953899999999997</v>
      </c>
      <c r="S602">
        <v>69.634799999999998</v>
      </c>
      <c r="T602">
        <v>124.572</v>
      </c>
      <c r="U602">
        <v>149.17699999999999</v>
      </c>
      <c r="V602">
        <v>145.095</v>
      </c>
      <c r="W602">
        <v>160</v>
      </c>
      <c r="X602">
        <v>131.042</v>
      </c>
    </row>
    <row r="603" spans="1:24" x14ac:dyDescent="0.15">
      <c r="A603">
        <v>160</v>
      </c>
      <c r="B603">
        <v>138.32</v>
      </c>
      <c r="C603">
        <v>160</v>
      </c>
      <c r="D603">
        <v>143.10900000000001</v>
      </c>
      <c r="E603">
        <v>144.85599999999999</v>
      </c>
      <c r="F603">
        <v>160</v>
      </c>
      <c r="G603">
        <v>160</v>
      </c>
      <c r="H603">
        <v>133.511</v>
      </c>
      <c r="I603">
        <v>134.68600000000001</v>
      </c>
      <c r="J603">
        <v>133.113</v>
      </c>
      <c r="K603">
        <v>157.023</v>
      </c>
      <c r="L603">
        <v>88.215000000000003</v>
      </c>
      <c r="M603">
        <v>160</v>
      </c>
      <c r="N603">
        <v>160</v>
      </c>
      <c r="O603">
        <v>160</v>
      </c>
      <c r="P603">
        <v>119.41500000000001</v>
      </c>
      <c r="Q603">
        <v>141.03800000000001</v>
      </c>
      <c r="R603">
        <v>124.003</v>
      </c>
      <c r="S603">
        <v>68.964200000000005</v>
      </c>
      <c r="T603">
        <v>129.04599999999999</v>
      </c>
      <c r="U603">
        <v>70.685400000000001</v>
      </c>
      <c r="V603">
        <v>160</v>
      </c>
      <c r="W603">
        <v>160</v>
      </c>
      <c r="X603">
        <v>153.94300000000001</v>
      </c>
    </row>
    <row r="604" spans="1:24" x14ac:dyDescent="0.15">
      <c r="A604">
        <v>160</v>
      </c>
      <c r="B604">
        <v>129.01400000000001</v>
      </c>
      <c r="C604">
        <v>160</v>
      </c>
      <c r="D604">
        <v>160</v>
      </c>
      <c r="E604">
        <v>160</v>
      </c>
      <c r="F604">
        <v>157.042</v>
      </c>
      <c r="G604">
        <v>160</v>
      </c>
      <c r="H604">
        <v>160</v>
      </c>
      <c r="I604">
        <v>147.86799999999999</v>
      </c>
      <c r="J604">
        <v>144.738</v>
      </c>
      <c r="K604">
        <v>160</v>
      </c>
      <c r="L604">
        <v>153.14099999999999</v>
      </c>
      <c r="M604">
        <v>160</v>
      </c>
      <c r="N604">
        <v>160</v>
      </c>
      <c r="O604">
        <v>100.855</v>
      </c>
      <c r="P604">
        <v>147.523</v>
      </c>
      <c r="Q604">
        <v>101.017</v>
      </c>
      <c r="R604">
        <v>71.215599999999995</v>
      </c>
      <c r="S604">
        <v>86.234200000000001</v>
      </c>
      <c r="T604">
        <v>125.95</v>
      </c>
      <c r="U604">
        <v>134.017</v>
      </c>
      <c r="V604">
        <v>160</v>
      </c>
      <c r="W604">
        <v>160</v>
      </c>
      <c r="X604">
        <v>160</v>
      </c>
    </row>
    <row r="605" spans="1:24" x14ac:dyDescent="0.15">
      <c r="A605">
        <v>160</v>
      </c>
      <c r="B605">
        <v>160</v>
      </c>
      <c r="C605">
        <v>160</v>
      </c>
      <c r="D605">
        <v>100.79</v>
      </c>
      <c r="E605">
        <v>140.78</v>
      </c>
      <c r="F605">
        <v>151.20099999999999</v>
      </c>
      <c r="G605">
        <v>145.43899999999999</v>
      </c>
      <c r="H605">
        <v>160</v>
      </c>
      <c r="I605">
        <v>160</v>
      </c>
      <c r="J605">
        <v>145.19499999999999</v>
      </c>
      <c r="K605">
        <v>160</v>
      </c>
      <c r="L605">
        <v>160</v>
      </c>
      <c r="M605">
        <v>159.524</v>
      </c>
      <c r="N605">
        <v>160</v>
      </c>
      <c r="O605">
        <v>136.12100000000001</v>
      </c>
      <c r="P605">
        <v>117.17400000000001</v>
      </c>
      <c r="Q605">
        <v>159.77199999999999</v>
      </c>
      <c r="R605">
        <v>86.914500000000004</v>
      </c>
      <c r="S605">
        <v>64.590199999999996</v>
      </c>
      <c r="T605">
        <v>85.963999999999999</v>
      </c>
      <c r="U605">
        <v>160</v>
      </c>
      <c r="V605">
        <v>130.798</v>
      </c>
      <c r="W605">
        <v>160</v>
      </c>
      <c r="X605">
        <v>159.72800000000001</v>
      </c>
    </row>
    <row r="606" spans="1:24" x14ac:dyDescent="0.15">
      <c r="A606">
        <v>160</v>
      </c>
      <c r="B606">
        <v>160</v>
      </c>
      <c r="C606">
        <v>105.89</v>
      </c>
      <c r="D606">
        <v>81.846400000000003</v>
      </c>
      <c r="E606">
        <v>127.688</v>
      </c>
      <c r="F606">
        <v>160</v>
      </c>
      <c r="G606">
        <v>151.684</v>
      </c>
      <c r="H606">
        <v>159.155</v>
      </c>
      <c r="I606">
        <v>160</v>
      </c>
      <c r="J606">
        <v>160</v>
      </c>
      <c r="K606">
        <v>160</v>
      </c>
      <c r="L606">
        <v>160</v>
      </c>
      <c r="M606">
        <v>160</v>
      </c>
      <c r="N606">
        <v>160</v>
      </c>
      <c r="O606">
        <v>160</v>
      </c>
      <c r="P606">
        <v>160</v>
      </c>
      <c r="Q606">
        <v>105.697</v>
      </c>
      <c r="R606">
        <v>38.598300000000002</v>
      </c>
      <c r="S606">
        <v>111.279</v>
      </c>
      <c r="T606">
        <v>124.074</v>
      </c>
      <c r="U606">
        <v>160</v>
      </c>
      <c r="V606">
        <v>136.011</v>
      </c>
      <c r="W606">
        <v>160</v>
      </c>
      <c r="X606">
        <v>160</v>
      </c>
    </row>
    <row r="607" spans="1:24" x14ac:dyDescent="0.15">
      <c r="A607">
        <v>133.715</v>
      </c>
      <c r="B607">
        <v>160</v>
      </c>
      <c r="C607">
        <v>160</v>
      </c>
      <c r="D607">
        <v>160</v>
      </c>
      <c r="E607">
        <v>139.20099999999999</v>
      </c>
      <c r="F607">
        <v>149.637</v>
      </c>
      <c r="G607">
        <v>96.520899999999997</v>
      </c>
      <c r="H607">
        <v>134.24299999999999</v>
      </c>
      <c r="I607">
        <v>160</v>
      </c>
      <c r="J607">
        <v>156.21100000000001</v>
      </c>
      <c r="K607">
        <v>160</v>
      </c>
      <c r="L607">
        <v>158.46299999999999</v>
      </c>
      <c r="M607">
        <v>160</v>
      </c>
      <c r="N607">
        <v>130.815</v>
      </c>
      <c r="O607">
        <v>160</v>
      </c>
      <c r="P607">
        <v>118.26300000000001</v>
      </c>
      <c r="Q607">
        <v>149.28800000000001</v>
      </c>
      <c r="R607">
        <v>120.545</v>
      </c>
      <c r="S607">
        <v>65.379800000000003</v>
      </c>
      <c r="T607">
        <v>107.979</v>
      </c>
      <c r="U607">
        <v>130.898</v>
      </c>
      <c r="V607">
        <v>96.1614</v>
      </c>
      <c r="W607">
        <v>160</v>
      </c>
      <c r="X607">
        <v>160</v>
      </c>
    </row>
    <row r="608" spans="1:24" x14ac:dyDescent="0.15">
      <c r="A608">
        <v>138.803</v>
      </c>
      <c r="B608">
        <v>160</v>
      </c>
      <c r="C608">
        <v>160</v>
      </c>
      <c r="D608">
        <v>136.43600000000001</v>
      </c>
      <c r="E608">
        <v>160</v>
      </c>
      <c r="F608">
        <v>160</v>
      </c>
      <c r="G608">
        <v>160</v>
      </c>
      <c r="H608">
        <v>150.77000000000001</v>
      </c>
      <c r="I608">
        <v>160</v>
      </c>
      <c r="J608">
        <v>160</v>
      </c>
      <c r="K608">
        <v>160</v>
      </c>
      <c r="L608">
        <v>160</v>
      </c>
      <c r="M608">
        <v>160</v>
      </c>
      <c r="N608">
        <v>160</v>
      </c>
      <c r="O608">
        <v>148.22900000000001</v>
      </c>
      <c r="P608">
        <v>160</v>
      </c>
      <c r="Q608">
        <v>83.925200000000004</v>
      </c>
      <c r="R608">
        <v>96.301299999999998</v>
      </c>
      <c r="S608">
        <v>135.578</v>
      </c>
      <c r="T608">
        <v>115.914</v>
      </c>
      <c r="U608">
        <v>79.195999999999998</v>
      </c>
      <c r="V608">
        <v>155.83099999999999</v>
      </c>
      <c r="W608">
        <v>160</v>
      </c>
      <c r="X608">
        <v>117.087</v>
      </c>
    </row>
    <row r="609" spans="1:24" x14ac:dyDescent="0.15">
      <c r="A609">
        <v>120.143</v>
      </c>
      <c r="B609">
        <v>160</v>
      </c>
      <c r="C609">
        <v>160</v>
      </c>
      <c r="D609">
        <v>127.7</v>
      </c>
      <c r="E609">
        <v>157.54300000000001</v>
      </c>
      <c r="F609">
        <v>160</v>
      </c>
      <c r="G609">
        <v>155.49199999999999</v>
      </c>
      <c r="H609">
        <v>140.70400000000001</v>
      </c>
      <c r="I609">
        <v>160</v>
      </c>
      <c r="J609">
        <v>160</v>
      </c>
      <c r="K609">
        <v>160</v>
      </c>
      <c r="L609">
        <v>160</v>
      </c>
      <c r="M609">
        <v>141.93199999999999</v>
      </c>
      <c r="N609">
        <v>160</v>
      </c>
      <c r="O609">
        <v>123.45399999999999</v>
      </c>
      <c r="P609">
        <v>103.054</v>
      </c>
      <c r="Q609">
        <v>155.44300000000001</v>
      </c>
      <c r="R609">
        <v>61.902099999999997</v>
      </c>
      <c r="S609">
        <v>115.616</v>
      </c>
      <c r="T609">
        <v>131.71700000000001</v>
      </c>
      <c r="U609">
        <v>141.53100000000001</v>
      </c>
      <c r="V609">
        <v>133.16</v>
      </c>
      <c r="W609">
        <v>120.89700000000001</v>
      </c>
      <c r="X609">
        <v>160</v>
      </c>
    </row>
    <row r="610" spans="1:24" x14ac:dyDescent="0.15">
      <c r="A610">
        <v>147.012</v>
      </c>
      <c r="B610">
        <v>144.732</v>
      </c>
      <c r="C610">
        <v>160</v>
      </c>
      <c r="D610">
        <v>143.512</v>
      </c>
      <c r="E610">
        <v>149.977</v>
      </c>
      <c r="F610">
        <v>160</v>
      </c>
      <c r="G610">
        <v>133.50200000000001</v>
      </c>
      <c r="H610">
        <v>160</v>
      </c>
      <c r="I610">
        <v>121.157</v>
      </c>
      <c r="J610">
        <v>133.398</v>
      </c>
      <c r="K610">
        <v>160</v>
      </c>
      <c r="L610">
        <v>156.441</v>
      </c>
      <c r="M610">
        <v>160</v>
      </c>
      <c r="N610">
        <v>157.04599999999999</v>
      </c>
      <c r="O610">
        <v>160</v>
      </c>
      <c r="P610">
        <v>153.57499999999999</v>
      </c>
      <c r="Q610">
        <v>129.142</v>
      </c>
      <c r="R610">
        <v>130.226</v>
      </c>
      <c r="S610">
        <v>116.63200000000001</v>
      </c>
      <c r="T610">
        <v>78.196899999999999</v>
      </c>
      <c r="U610">
        <v>160</v>
      </c>
      <c r="V610">
        <v>101.27</v>
      </c>
      <c r="W610">
        <v>125.96</v>
      </c>
      <c r="X610">
        <v>160</v>
      </c>
    </row>
    <row r="611" spans="1:24" x14ac:dyDescent="0.15">
      <c r="A611">
        <v>160</v>
      </c>
      <c r="B611">
        <v>160</v>
      </c>
      <c r="C611">
        <v>160</v>
      </c>
      <c r="D611">
        <v>125.16200000000001</v>
      </c>
      <c r="E611">
        <v>126.676</v>
      </c>
      <c r="F611">
        <v>149.78700000000001</v>
      </c>
      <c r="G611">
        <v>160</v>
      </c>
      <c r="H611">
        <v>160</v>
      </c>
      <c r="I611">
        <v>160</v>
      </c>
      <c r="J611">
        <v>160</v>
      </c>
      <c r="K611">
        <v>160</v>
      </c>
      <c r="L611">
        <v>160</v>
      </c>
      <c r="M611">
        <v>160</v>
      </c>
      <c r="N611">
        <v>160</v>
      </c>
      <c r="O611">
        <v>100.05200000000001</v>
      </c>
      <c r="P611">
        <v>160</v>
      </c>
      <c r="Q611">
        <v>158.28</v>
      </c>
      <c r="R611">
        <v>62.288800000000002</v>
      </c>
      <c r="S611">
        <v>121.517</v>
      </c>
      <c r="T611">
        <v>104.46</v>
      </c>
      <c r="U611">
        <v>83.709699999999998</v>
      </c>
      <c r="V611">
        <v>157.655</v>
      </c>
      <c r="W611">
        <v>160</v>
      </c>
      <c r="X611">
        <v>160</v>
      </c>
    </row>
    <row r="612" spans="1:24" x14ac:dyDescent="0.15">
      <c r="A612">
        <v>160</v>
      </c>
      <c r="B612">
        <v>120.59099999999999</v>
      </c>
      <c r="C612">
        <v>118.506</v>
      </c>
      <c r="D612">
        <v>105.414</v>
      </c>
      <c r="E612">
        <v>149.62100000000001</v>
      </c>
      <c r="F612">
        <v>160</v>
      </c>
      <c r="G612">
        <v>160</v>
      </c>
      <c r="H612">
        <v>160</v>
      </c>
      <c r="I612">
        <v>132.446</v>
      </c>
      <c r="J612">
        <v>156.59899999999999</v>
      </c>
      <c r="K612">
        <v>154.56</v>
      </c>
      <c r="L612">
        <v>160</v>
      </c>
      <c r="M612">
        <v>160</v>
      </c>
      <c r="N612">
        <v>120.482</v>
      </c>
      <c r="O612">
        <v>159.27199999999999</v>
      </c>
      <c r="P612">
        <v>160</v>
      </c>
      <c r="Q612">
        <v>119.744</v>
      </c>
      <c r="R612">
        <v>56.617699999999999</v>
      </c>
      <c r="S612">
        <v>140.47200000000001</v>
      </c>
      <c r="T612">
        <v>111.82299999999999</v>
      </c>
      <c r="U612">
        <v>152.505</v>
      </c>
      <c r="V612">
        <v>160</v>
      </c>
      <c r="W612">
        <v>160</v>
      </c>
      <c r="X612">
        <v>160</v>
      </c>
    </row>
    <row r="613" spans="1:24" x14ac:dyDescent="0.15">
      <c r="A613">
        <v>142.709</v>
      </c>
      <c r="B613">
        <v>160</v>
      </c>
      <c r="C613">
        <v>160</v>
      </c>
      <c r="D613">
        <v>138.58199999999999</v>
      </c>
      <c r="E613">
        <v>160</v>
      </c>
      <c r="F613">
        <v>160</v>
      </c>
      <c r="G613">
        <v>160</v>
      </c>
      <c r="H613">
        <v>160</v>
      </c>
      <c r="I613">
        <v>147.804</v>
      </c>
      <c r="J613">
        <v>160</v>
      </c>
      <c r="K613">
        <v>145.40799999999999</v>
      </c>
      <c r="L613">
        <v>147.13800000000001</v>
      </c>
      <c r="M613">
        <v>160</v>
      </c>
      <c r="N613">
        <v>160</v>
      </c>
      <c r="O613">
        <v>160</v>
      </c>
      <c r="P613">
        <v>142.964</v>
      </c>
      <c r="Q613">
        <v>108.04</v>
      </c>
      <c r="R613">
        <v>74.113399999999999</v>
      </c>
      <c r="S613">
        <v>123.304</v>
      </c>
      <c r="T613">
        <v>133.279</v>
      </c>
      <c r="U613">
        <v>160</v>
      </c>
      <c r="V613">
        <v>157.72900000000001</v>
      </c>
      <c r="W613">
        <v>158.494</v>
      </c>
      <c r="X613">
        <v>160</v>
      </c>
    </row>
    <row r="614" spans="1:24" x14ac:dyDescent="0.15">
      <c r="A614">
        <v>160</v>
      </c>
      <c r="B614">
        <v>128.77699999999999</v>
      </c>
      <c r="C614">
        <v>126.32899999999999</v>
      </c>
      <c r="D614">
        <v>156.93899999999999</v>
      </c>
      <c r="E614">
        <v>120.274</v>
      </c>
      <c r="F614">
        <v>160</v>
      </c>
      <c r="G614">
        <v>160</v>
      </c>
      <c r="H614">
        <v>160</v>
      </c>
      <c r="I614">
        <v>160</v>
      </c>
      <c r="J614">
        <v>160</v>
      </c>
      <c r="K614">
        <v>160</v>
      </c>
      <c r="L614">
        <v>160</v>
      </c>
      <c r="M614">
        <v>160</v>
      </c>
      <c r="N614">
        <v>160</v>
      </c>
      <c r="O614">
        <v>160</v>
      </c>
      <c r="P614">
        <v>160</v>
      </c>
      <c r="Q614">
        <v>134.101</v>
      </c>
      <c r="R614">
        <v>46.332000000000001</v>
      </c>
      <c r="S614">
        <v>75.705399999999997</v>
      </c>
      <c r="T614">
        <v>132.023</v>
      </c>
      <c r="U614">
        <v>108.46</v>
      </c>
      <c r="V614">
        <v>160</v>
      </c>
      <c r="W614">
        <v>160</v>
      </c>
      <c r="X614">
        <v>160</v>
      </c>
    </row>
    <row r="615" spans="1:24" x14ac:dyDescent="0.15">
      <c r="A615">
        <v>123.84</v>
      </c>
      <c r="B615">
        <v>160</v>
      </c>
      <c r="C615">
        <v>126.57599999999999</v>
      </c>
      <c r="D615">
        <v>132.68899999999999</v>
      </c>
      <c r="E615">
        <v>160</v>
      </c>
      <c r="F615">
        <v>160</v>
      </c>
      <c r="G615">
        <v>147.256</v>
      </c>
      <c r="H615">
        <v>160</v>
      </c>
      <c r="I615">
        <v>153.541</v>
      </c>
      <c r="J615">
        <v>160</v>
      </c>
      <c r="K615">
        <v>160</v>
      </c>
      <c r="L615">
        <v>160</v>
      </c>
      <c r="M615">
        <v>141.452</v>
      </c>
      <c r="N615">
        <v>131.40700000000001</v>
      </c>
      <c r="O615">
        <v>154.93700000000001</v>
      </c>
      <c r="P615">
        <v>160</v>
      </c>
      <c r="Q615">
        <v>101.66200000000001</v>
      </c>
      <c r="R615">
        <v>99.147800000000004</v>
      </c>
      <c r="S615">
        <v>76.604200000000006</v>
      </c>
      <c r="T615">
        <v>112.867</v>
      </c>
      <c r="U615">
        <v>153.101</v>
      </c>
      <c r="V615">
        <v>58.389699999999998</v>
      </c>
      <c r="W615">
        <v>134.80600000000001</v>
      </c>
      <c r="X615">
        <v>160</v>
      </c>
    </row>
    <row r="616" spans="1:24" x14ac:dyDescent="0.15">
      <c r="A616">
        <v>160</v>
      </c>
      <c r="B616">
        <v>157.94800000000001</v>
      </c>
      <c r="C616">
        <v>159.631</v>
      </c>
      <c r="D616">
        <v>160</v>
      </c>
      <c r="E616">
        <v>144.85</v>
      </c>
      <c r="F616">
        <v>149.43299999999999</v>
      </c>
      <c r="G616">
        <v>117.544</v>
      </c>
      <c r="H616">
        <v>160</v>
      </c>
      <c r="I616">
        <v>151.48699999999999</v>
      </c>
      <c r="J616">
        <v>160</v>
      </c>
      <c r="K616">
        <v>96.155600000000007</v>
      </c>
      <c r="L616">
        <v>160</v>
      </c>
      <c r="M616">
        <v>135.643</v>
      </c>
      <c r="N616">
        <v>160</v>
      </c>
      <c r="O616">
        <v>160</v>
      </c>
      <c r="P616">
        <v>105.389</v>
      </c>
      <c r="Q616">
        <v>121.554</v>
      </c>
      <c r="R616">
        <v>123.36199999999999</v>
      </c>
      <c r="S616">
        <v>71.857699999999994</v>
      </c>
      <c r="T616">
        <v>127.58799999999999</v>
      </c>
      <c r="U616">
        <v>133.904</v>
      </c>
      <c r="V616">
        <v>153.51499999999999</v>
      </c>
      <c r="W616">
        <v>123.00700000000001</v>
      </c>
      <c r="X616">
        <v>112.84</v>
      </c>
    </row>
    <row r="617" spans="1:24" x14ac:dyDescent="0.15">
      <c r="A617">
        <v>160</v>
      </c>
      <c r="B617">
        <v>160</v>
      </c>
      <c r="C617">
        <v>160</v>
      </c>
      <c r="D617">
        <v>113.42100000000001</v>
      </c>
      <c r="E617">
        <v>160</v>
      </c>
      <c r="F617">
        <v>160</v>
      </c>
      <c r="G617">
        <v>146.232</v>
      </c>
      <c r="H617">
        <v>111.756</v>
      </c>
      <c r="I617">
        <v>160</v>
      </c>
      <c r="J617">
        <v>147.52000000000001</v>
      </c>
      <c r="K617">
        <v>160</v>
      </c>
      <c r="L617">
        <v>160</v>
      </c>
      <c r="M617">
        <v>160</v>
      </c>
      <c r="N617">
        <v>157.21</v>
      </c>
      <c r="O617">
        <v>142.13399999999999</v>
      </c>
      <c r="P617">
        <v>113.879</v>
      </c>
      <c r="Q617">
        <v>159.18799999999999</v>
      </c>
      <c r="R617">
        <v>57.072699999999998</v>
      </c>
      <c r="S617">
        <v>83.636600000000001</v>
      </c>
      <c r="T617">
        <v>93.607299999999995</v>
      </c>
      <c r="U617">
        <v>124.937</v>
      </c>
      <c r="V617">
        <v>128.101</v>
      </c>
      <c r="W617">
        <v>133.63</v>
      </c>
      <c r="X617">
        <v>160</v>
      </c>
    </row>
    <row r="618" spans="1:24" x14ac:dyDescent="0.15">
      <c r="A618">
        <v>136.852</v>
      </c>
      <c r="B618">
        <v>150.143</v>
      </c>
      <c r="C618">
        <v>115.295</v>
      </c>
      <c r="D618">
        <v>109.887</v>
      </c>
      <c r="E618">
        <v>160</v>
      </c>
      <c r="F618">
        <v>150.51900000000001</v>
      </c>
      <c r="G618">
        <v>160</v>
      </c>
      <c r="H618">
        <v>125.605</v>
      </c>
      <c r="I618">
        <v>119.49299999999999</v>
      </c>
      <c r="J618">
        <v>160</v>
      </c>
      <c r="K618">
        <v>160</v>
      </c>
      <c r="L618">
        <v>126.325</v>
      </c>
      <c r="M618">
        <v>160</v>
      </c>
      <c r="N618">
        <v>160</v>
      </c>
      <c r="O618">
        <v>140.31299999999999</v>
      </c>
      <c r="P618">
        <v>149.31</v>
      </c>
      <c r="Q618">
        <v>103.242</v>
      </c>
      <c r="R618">
        <v>106.35899999999999</v>
      </c>
      <c r="S618">
        <v>74.782700000000006</v>
      </c>
      <c r="T618">
        <v>79.791899999999998</v>
      </c>
      <c r="U618">
        <v>139.601</v>
      </c>
      <c r="V618">
        <v>139.73599999999999</v>
      </c>
      <c r="W618">
        <v>160</v>
      </c>
      <c r="X618">
        <v>151.232</v>
      </c>
    </row>
    <row r="619" spans="1:24" x14ac:dyDescent="0.15">
      <c r="A619">
        <v>160</v>
      </c>
      <c r="B619">
        <v>160</v>
      </c>
      <c r="C619">
        <v>127.806</v>
      </c>
      <c r="D619">
        <v>100.59699999999999</v>
      </c>
      <c r="E619">
        <v>160</v>
      </c>
      <c r="F619">
        <v>160</v>
      </c>
      <c r="G619">
        <v>159.39699999999999</v>
      </c>
      <c r="H619">
        <v>160</v>
      </c>
      <c r="I619">
        <v>160</v>
      </c>
      <c r="J619">
        <v>154.334</v>
      </c>
      <c r="K619">
        <v>160</v>
      </c>
      <c r="L619">
        <v>160</v>
      </c>
      <c r="M619">
        <v>160</v>
      </c>
      <c r="N619">
        <v>160</v>
      </c>
      <c r="O619">
        <v>160</v>
      </c>
      <c r="P619">
        <v>136.95500000000001</v>
      </c>
      <c r="Q619">
        <v>94.782799999999995</v>
      </c>
      <c r="R619">
        <v>120.72499999999999</v>
      </c>
      <c r="S619">
        <v>116.905</v>
      </c>
      <c r="T619">
        <v>126.825</v>
      </c>
      <c r="U619">
        <v>157.679</v>
      </c>
      <c r="V619">
        <v>128.68299999999999</v>
      </c>
      <c r="W619">
        <v>149.62799999999999</v>
      </c>
      <c r="X619">
        <v>129.51300000000001</v>
      </c>
    </row>
    <row r="620" spans="1:24" x14ac:dyDescent="0.15">
      <c r="A620">
        <v>128.20400000000001</v>
      </c>
      <c r="B620">
        <v>160</v>
      </c>
      <c r="C620">
        <v>117.098</v>
      </c>
      <c r="D620">
        <v>136.369</v>
      </c>
      <c r="E620">
        <v>160</v>
      </c>
      <c r="F620">
        <v>160</v>
      </c>
      <c r="G620">
        <v>145.54300000000001</v>
      </c>
      <c r="H620">
        <v>160</v>
      </c>
      <c r="I620">
        <v>160</v>
      </c>
      <c r="J620">
        <v>144.762</v>
      </c>
      <c r="K620">
        <v>154.63399999999999</v>
      </c>
      <c r="L620">
        <v>124.414</v>
      </c>
      <c r="M620">
        <v>160</v>
      </c>
      <c r="N620">
        <v>160</v>
      </c>
      <c r="O620">
        <v>129.37899999999999</v>
      </c>
      <c r="P620">
        <v>132.63800000000001</v>
      </c>
      <c r="Q620">
        <v>83.856700000000004</v>
      </c>
      <c r="R620">
        <v>89.994100000000003</v>
      </c>
      <c r="S620">
        <v>125.9</v>
      </c>
      <c r="T620">
        <v>160</v>
      </c>
      <c r="U620">
        <v>132.51</v>
      </c>
      <c r="V620">
        <v>101.411</v>
      </c>
      <c r="W620">
        <v>160</v>
      </c>
      <c r="X620">
        <v>157.114</v>
      </c>
    </row>
    <row r="621" spans="1:24" x14ac:dyDescent="0.15">
      <c r="A621">
        <v>132.77199999999999</v>
      </c>
      <c r="B621">
        <v>154.423</v>
      </c>
      <c r="C621">
        <v>110.318</v>
      </c>
      <c r="D621">
        <v>134.04599999999999</v>
      </c>
      <c r="E621">
        <v>160</v>
      </c>
      <c r="F621">
        <v>160</v>
      </c>
      <c r="G621">
        <v>160</v>
      </c>
      <c r="H621">
        <v>152.047</v>
      </c>
      <c r="I621">
        <v>153.48699999999999</v>
      </c>
      <c r="J621">
        <v>160</v>
      </c>
      <c r="K621">
        <v>160</v>
      </c>
      <c r="L621">
        <v>160</v>
      </c>
      <c r="M621">
        <v>160</v>
      </c>
      <c r="N621">
        <v>150.285</v>
      </c>
      <c r="O621">
        <v>160</v>
      </c>
      <c r="P621">
        <v>160</v>
      </c>
      <c r="Q621">
        <v>125.212</v>
      </c>
      <c r="R621">
        <v>107.116</v>
      </c>
      <c r="S621">
        <v>85.037199999999999</v>
      </c>
      <c r="T621">
        <v>126.923</v>
      </c>
      <c r="U621">
        <v>105.14700000000001</v>
      </c>
      <c r="V621">
        <v>160</v>
      </c>
      <c r="W621">
        <v>54.594000000000001</v>
      </c>
      <c r="X621">
        <v>160</v>
      </c>
    </row>
    <row r="622" spans="1:24" x14ac:dyDescent="0.15">
      <c r="A622">
        <v>160</v>
      </c>
      <c r="B622">
        <v>160</v>
      </c>
      <c r="C622">
        <v>139.99799999999999</v>
      </c>
      <c r="D622">
        <v>136.93899999999999</v>
      </c>
      <c r="E622">
        <v>137.398</v>
      </c>
      <c r="F622">
        <v>138.226</v>
      </c>
      <c r="G622">
        <v>147.77799999999999</v>
      </c>
      <c r="H622">
        <v>160</v>
      </c>
      <c r="I622">
        <v>157.62</v>
      </c>
      <c r="J622">
        <v>145.78700000000001</v>
      </c>
      <c r="K622">
        <v>160</v>
      </c>
      <c r="L622">
        <v>130.85900000000001</v>
      </c>
      <c r="M622">
        <v>160</v>
      </c>
      <c r="N622">
        <v>153.88399999999999</v>
      </c>
      <c r="O622">
        <v>115.509</v>
      </c>
      <c r="P622">
        <v>150.40700000000001</v>
      </c>
      <c r="Q622">
        <v>135.18899999999999</v>
      </c>
      <c r="R622">
        <v>101.53100000000001</v>
      </c>
      <c r="S622">
        <v>119.51300000000001</v>
      </c>
      <c r="T622">
        <v>121.05800000000001</v>
      </c>
      <c r="U622">
        <v>160</v>
      </c>
      <c r="V622">
        <v>86.131600000000006</v>
      </c>
      <c r="W622">
        <v>160</v>
      </c>
      <c r="X622">
        <v>160</v>
      </c>
    </row>
    <row r="623" spans="1:24" x14ac:dyDescent="0.15">
      <c r="A623">
        <v>160</v>
      </c>
      <c r="B623">
        <v>160</v>
      </c>
      <c r="C623">
        <v>141.31200000000001</v>
      </c>
      <c r="D623">
        <v>126.955</v>
      </c>
      <c r="E623">
        <v>153.154</v>
      </c>
      <c r="F623">
        <v>160</v>
      </c>
      <c r="G623">
        <v>160</v>
      </c>
      <c r="H623">
        <v>134.113</v>
      </c>
      <c r="I623">
        <v>160</v>
      </c>
      <c r="J623">
        <v>160</v>
      </c>
      <c r="K623">
        <v>160</v>
      </c>
      <c r="L623">
        <v>139.46600000000001</v>
      </c>
      <c r="M623">
        <v>160</v>
      </c>
      <c r="N623">
        <v>103.934</v>
      </c>
      <c r="O623">
        <v>144.047</v>
      </c>
      <c r="P623">
        <v>160</v>
      </c>
      <c r="Q623">
        <v>97.529799999999994</v>
      </c>
      <c r="R623">
        <v>72.856399999999994</v>
      </c>
      <c r="S623">
        <v>73.215199999999996</v>
      </c>
      <c r="T623">
        <v>89.221999999999994</v>
      </c>
      <c r="U623">
        <v>114.491</v>
      </c>
      <c r="V623">
        <v>156.63</v>
      </c>
      <c r="W623">
        <v>141.065</v>
      </c>
      <c r="X623">
        <v>160</v>
      </c>
    </row>
    <row r="624" spans="1:24" x14ac:dyDescent="0.15">
      <c r="A624">
        <v>160</v>
      </c>
      <c r="B624">
        <v>160</v>
      </c>
      <c r="C624">
        <v>127.833</v>
      </c>
      <c r="D624">
        <v>86.381</v>
      </c>
      <c r="E624">
        <v>156.31299999999999</v>
      </c>
      <c r="F624">
        <v>160</v>
      </c>
      <c r="G624">
        <v>156.52600000000001</v>
      </c>
      <c r="H624">
        <v>160</v>
      </c>
      <c r="I624">
        <v>150.87299999999999</v>
      </c>
      <c r="J624">
        <v>153.58699999999999</v>
      </c>
      <c r="K624">
        <v>160</v>
      </c>
      <c r="L624">
        <v>160</v>
      </c>
      <c r="M624">
        <v>160</v>
      </c>
      <c r="N624">
        <v>160</v>
      </c>
      <c r="O624">
        <v>160</v>
      </c>
      <c r="P624">
        <v>160</v>
      </c>
      <c r="Q624">
        <v>129.755</v>
      </c>
      <c r="R624">
        <v>99.523499999999999</v>
      </c>
      <c r="S624">
        <v>108.212</v>
      </c>
      <c r="T624">
        <v>124.05</v>
      </c>
      <c r="U624">
        <v>160</v>
      </c>
      <c r="V624">
        <v>140.15100000000001</v>
      </c>
      <c r="W624">
        <v>125.501</v>
      </c>
      <c r="X624">
        <v>126.952</v>
      </c>
    </row>
    <row r="625" spans="1:24" x14ac:dyDescent="0.15">
      <c r="A625">
        <v>160</v>
      </c>
      <c r="B625">
        <v>147.102</v>
      </c>
      <c r="C625">
        <v>160</v>
      </c>
      <c r="D625">
        <v>98.998400000000004</v>
      </c>
      <c r="E625">
        <v>137.78100000000001</v>
      </c>
      <c r="F625">
        <v>141.221</v>
      </c>
      <c r="G625">
        <v>160</v>
      </c>
      <c r="H625">
        <v>160</v>
      </c>
      <c r="I625">
        <v>159.66200000000001</v>
      </c>
      <c r="J625">
        <v>160</v>
      </c>
      <c r="K625">
        <v>160</v>
      </c>
      <c r="L625">
        <v>160</v>
      </c>
      <c r="M625">
        <v>160</v>
      </c>
      <c r="N625">
        <v>155.202</v>
      </c>
      <c r="O625">
        <v>157.042</v>
      </c>
      <c r="P625">
        <v>124.77500000000001</v>
      </c>
      <c r="Q625">
        <v>128.38300000000001</v>
      </c>
      <c r="R625">
        <v>64.692999999999998</v>
      </c>
      <c r="S625">
        <v>94.131500000000003</v>
      </c>
      <c r="T625">
        <v>133.48500000000001</v>
      </c>
      <c r="U625">
        <v>85.070499999999996</v>
      </c>
      <c r="V625">
        <v>83.320899999999995</v>
      </c>
      <c r="W625">
        <v>160</v>
      </c>
      <c r="X625">
        <v>160</v>
      </c>
    </row>
    <row r="626" spans="1:24" x14ac:dyDescent="0.15">
      <c r="A626">
        <v>160</v>
      </c>
      <c r="B626">
        <v>149.184</v>
      </c>
      <c r="C626">
        <v>146.53</v>
      </c>
      <c r="D626">
        <v>117.41200000000001</v>
      </c>
      <c r="E626">
        <v>120.986</v>
      </c>
      <c r="F626">
        <v>160</v>
      </c>
      <c r="G626">
        <v>160</v>
      </c>
      <c r="H626">
        <v>160</v>
      </c>
      <c r="I626">
        <v>98.515500000000003</v>
      </c>
      <c r="J626">
        <v>160</v>
      </c>
      <c r="K626">
        <v>160</v>
      </c>
      <c r="L626">
        <v>160</v>
      </c>
      <c r="M626">
        <v>160</v>
      </c>
      <c r="N626">
        <v>160</v>
      </c>
      <c r="O626">
        <v>136.386</v>
      </c>
      <c r="P626">
        <v>160</v>
      </c>
      <c r="Q626">
        <v>129.43299999999999</v>
      </c>
      <c r="R626">
        <v>92.757999999999996</v>
      </c>
      <c r="S626">
        <v>122.402</v>
      </c>
      <c r="T626">
        <v>144.21299999999999</v>
      </c>
      <c r="U626">
        <v>130.45400000000001</v>
      </c>
      <c r="V626">
        <v>146.16900000000001</v>
      </c>
      <c r="W626">
        <v>160</v>
      </c>
      <c r="X626">
        <v>160</v>
      </c>
    </row>
    <row r="627" spans="1:24" x14ac:dyDescent="0.15">
      <c r="A627">
        <v>151.47800000000001</v>
      </c>
      <c r="B627">
        <v>160</v>
      </c>
      <c r="C627">
        <v>160</v>
      </c>
      <c r="D627">
        <v>117.976</v>
      </c>
      <c r="E627">
        <v>130.11500000000001</v>
      </c>
      <c r="F627">
        <v>160</v>
      </c>
      <c r="G627">
        <v>160</v>
      </c>
      <c r="H627">
        <v>160</v>
      </c>
      <c r="I627">
        <v>122.077</v>
      </c>
      <c r="J627">
        <v>151.017</v>
      </c>
      <c r="K627">
        <v>160</v>
      </c>
      <c r="L627">
        <v>160</v>
      </c>
      <c r="M627">
        <v>160</v>
      </c>
      <c r="N627">
        <v>154.79499999999999</v>
      </c>
      <c r="O627">
        <v>160</v>
      </c>
      <c r="P627">
        <v>120.151</v>
      </c>
      <c r="Q627">
        <v>99.340500000000006</v>
      </c>
      <c r="R627">
        <v>80.0642</v>
      </c>
      <c r="S627">
        <v>120.848</v>
      </c>
      <c r="T627">
        <v>73.939800000000005</v>
      </c>
      <c r="U627">
        <v>149.44900000000001</v>
      </c>
      <c r="V627">
        <v>153.51900000000001</v>
      </c>
      <c r="W627">
        <v>160</v>
      </c>
      <c r="X627">
        <v>109.98</v>
      </c>
    </row>
    <row r="628" spans="1:24" x14ac:dyDescent="0.15">
      <c r="A628">
        <v>160</v>
      </c>
      <c r="B628">
        <v>159.27699999999999</v>
      </c>
      <c r="C628">
        <v>97.851299999999995</v>
      </c>
      <c r="D628">
        <v>137.43100000000001</v>
      </c>
      <c r="E628">
        <v>122.95</v>
      </c>
      <c r="F628">
        <v>160</v>
      </c>
      <c r="G628">
        <v>127.521</v>
      </c>
      <c r="H628">
        <v>122.11</v>
      </c>
      <c r="I628">
        <v>160</v>
      </c>
      <c r="J628">
        <v>160</v>
      </c>
      <c r="K628">
        <v>160</v>
      </c>
      <c r="L628">
        <v>160</v>
      </c>
      <c r="M628">
        <v>160</v>
      </c>
      <c r="N628">
        <v>160</v>
      </c>
      <c r="O628">
        <v>144.09299999999999</v>
      </c>
      <c r="P628">
        <v>160</v>
      </c>
      <c r="Q628">
        <v>91.450800000000001</v>
      </c>
      <c r="R628">
        <v>77.675899999999999</v>
      </c>
      <c r="S628">
        <v>87.157399999999996</v>
      </c>
      <c r="T628">
        <v>80.397499999999994</v>
      </c>
      <c r="U628">
        <v>101.057</v>
      </c>
      <c r="V628">
        <v>111.158</v>
      </c>
      <c r="W628">
        <v>160</v>
      </c>
      <c r="X628">
        <v>126.592</v>
      </c>
    </row>
    <row r="629" spans="1:24" x14ac:dyDescent="0.15">
      <c r="A629">
        <v>159.88399999999999</v>
      </c>
      <c r="B629">
        <v>118.312</v>
      </c>
      <c r="C629">
        <v>131.637</v>
      </c>
      <c r="D629">
        <v>103.684</v>
      </c>
      <c r="E629">
        <v>136.57599999999999</v>
      </c>
      <c r="F629">
        <v>160</v>
      </c>
      <c r="G629">
        <v>160</v>
      </c>
      <c r="H629">
        <v>160</v>
      </c>
      <c r="I629">
        <v>160</v>
      </c>
      <c r="J629">
        <v>160</v>
      </c>
      <c r="K629">
        <v>160</v>
      </c>
      <c r="L629">
        <v>160</v>
      </c>
      <c r="M629">
        <v>160</v>
      </c>
      <c r="N629">
        <v>160</v>
      </c>
      <c r="O629">
        <v>100.76900000000001</v>
      </c>
      <c r="P629">
        <v>160</v>
      </c>
      <c r="Q629">
        <v>108.816</v>
      </c>
      <c r="R629">
        <v>54.716299999999997</v>
      </c>
      <c r="S629">
        <v>106.578</v>
      </c>
      <c r="T629">
        <v>119.14400000000001</v>
      </c>
      <c r="U629">
        <v>135.73099999999999</v>
      </c>
      <c r="V629">
        <v>90.628699999999995</v>
      </c>
      <c r="W629">
        <v>135.21199999999999</v>
      </c>
      <c r="X629">
        <v>97.722700000000003</v>
      </c>
    </row>
    <row r="630" spans="1:24" x14ac:dyDescent="0.15">
      <c r="A630">
        <v>149.85</v>
      </c>
      <c r="B630">
        <v>160</v>
      </c>
      <c r="C630">
        <v>141.82300000000001</v>
      </c>
      <c r="D630">
        <v>135.32400000000001</v>
      </c>
      <c r="E630">
        <v>151.98699999999999</v>
      </c>
      <c r="F630">
        <v>160</v>
      </c>
      <c r="G630">
        <v>129.74</v>
      </c>
      <c r="H630">
        <v>145.15799999999999</v>
      </c>
      <c r="I630">
        <v>160</v>
      </c>
      <c r="J630">
        <v>160</v>
      </c>
      <c r="K630">
        <v>160</v>
      </c>
      <c r="L630">
        <v>159.572</v>
      </c>
      <c r="M630">
        <v>160</v>
      </c>
      <c r="N630">
        <v>133.012</v>
      </c>
      <c r="O630">
        <v>101.098</v>
      </c>
      <c r="P630">
        <v>152.47499999999999</v>
      </c>
      <c r="Q630">
        <v>101.393</v>
      </c>
      <c r="R630">
        <v>117.35599999999999</v>
      </c>
      <c r="S630">
        <v>102.587</v>
      </c>
      <c r="T630">
        <v>112.92400000000001</v>
      </c>
      <c r="U630">
        <v>127.29600000000001</v>
      </c>
      <c r="V630">
        <v>160</v>
      </c>
      <c r="W630">
        <v>160</v>
      </c>
      <c r="X630">
        <v>160</v>
      </c>
    </row>
    <row r="631" spans="1:24" x14ac:dyDescent="0.15">
      <c r="A631">
        <v>143.029</v>
      </c>
      <c r="B631">
        <v>160</v>
      </c>
      <c r="C631">
        <v>144.25899999999999</v>
      </c>
      <c r="D631">
        <v>105.886</v>
      </c>
      <c r="E631">
        <v>159.149</v>
      </c>
      <c r="F631">
        <v>160</v>
      </c>
      <c r="G631">
        <v>136.15799999999999</v>
      </c>
      <c r="H631">
        <v>157.935</v>
      </c>
      <c r="I631">
        <v>160</v>
      </c>
      <c r="J631">
        <v>116.898</v>
      </c>
      <c r="K631">
        <v>160</v>
      </c>
      <c r="L631">
        <v>160</v>
      </c>
      <c r="M631">
        <v>152.374</v>
      </c>
      <c r="N631">
        <v>160</v>
      </c>
      <c r="O631">
        <v>147.262</v>
      </c>
      <c r="P631">
        <v>146.245</v>
      </c>
      <c r="Q631">
        <v>98.928700000000006</v>
      </c>
      <c r="R631">
        <v>54.4129</v>
      </c>
      <c r="S631">
        <v>102.568</v>
      </c>
      <c r="T631">
        <v>93.756500000000003</v>
      </c>
      <c r="U631">
        <v>154.001</v>
      </c>
      <c r="V631">
        <v>159.905</v>
      </c>
      <c r="W631">
        <v>131.95599999999999</v>
      </c>
      <c r="X631">
        <v>92.641499999999994</v>
      </c>
    </row>
    <row r="632" spans="1:24" x14ac:dyDescent="0.15">
      <c r="A632">
        <v>126.492</v>
      </c>
      <c r="B632">
        <v>127.53400000000001</v>
      </c>
      <c r="C632">
        <v>141.291</v>
      </c>
      <c r="D632">
        <v>157.19800000000001</v>
      </c>
      <c r="E632">
        <v>159.29</v>
      </c>
      <c r="F632">
        <v>160</v>
      </c>
      <c r="G632">
        <v>118.501</v>
      </c>
      <c r="H632">
        <v>160</v>
      </c>
      <c r="I632">
        <v>160</v>
      </c>
      <c r="J632">
        <v>160</v>
      </c>
      <c r="K632">
        <v>160</v>
      </c>
      <c r="L632">
        <v>160</v>
      </c>
      <c r="M632">
        <v>146.84</v>
      </c>
      <c r="N632">
        <v>138.233</v>
      </c>
      <c r="O632">
        <v>134.05699999999999</v>
      </c>
      <c r="P632">
        <v>128.03200000000001</v>
      </c>
      <c r="Q632">
        <v>62.970700000000001</v>
      </c>
      <c r="R632">
        <v>62.893000000000001</v>
      </c>
      <c r="S632">
        <v>93.163799999999995</v>
      </c>
      <c r="T632">
        <v>65.757000000000005</v>
      </c>
      <c r="U632">
        <v>95.300799999999995</v>
      </c>
      <c r="V632">
        <v>151.559</v>
      </c>
      <c r="W632">
        <v>160</v>
      </c>
      <c r="X632">
        <v>160</v>
      </c>
    </row>
    <row r="633" spans="1:24" x14ac:dyDescent="0.15">
      <c r="A633">
        <v>160</v>
      </c>
      <c r="B633">
        <v>132.88999999999999</v>
      </c>
      <c r="C633">
        <v>149.42400000000001</v>
      </c>
      <c r="D633">
        <v>145.39599999999999</v>
      </c>
      <c r="E633">
        <v>145.435</v>
      </c>
      <c r="F633">
        <v>130.48500000000001</v>
      </c>
      <c r="G633">
        <v>151.941</v>
      </c>
      <c r="H633">
        <v>160</v>
      </c>
      <c r="I633">
        <v>135.78200000000001</v>
      </c>
      <c r="J633">
        <v>160</v>
      </c>
      <c r="K633">
        <v>160</v>
      </c>
      <c r="L633">
        <v>160</v>
      </c>
      <c r="M633">
        <v>160</v>
      </c>
      <c r="N633">
        <v>132.661</v>
      </c>
      <c r="O633">
        <v>160</v>
      </c>
      <c r="P633">
        <v>148.80799999999999</v>
      </c>
      <c r="Q633">
        <v>98.220699999999994</v>
      </c>
      <c r="R633">
        <v>118.09</v>
      </c>
      <c r="S633">
        <v>98.508499999999998</v>
      </c>
      <c r="T633">
        <v>121.008</v>
      </c>
      <c r="U633">
        <v>86.744299999999996</v>
      </c>
      <c r="V633">
        <v>136.024</v>
      </c>
      <c r="W633">
        <v>160</v>
      </c>
      <c r="X633">
        <v>160</v>
      </c>
    </row>
    <row r="634" spans="1:24" x14ac:dyDescent="0.15">
      <c r="A634">
        <v>160</v>
      </c>
      <c r="B634">
        <v>138.435</v>
      </c>
      <c r="C634">
        <v>160</v>
      </c>
      <c r="D634">
        <v>113.66800000000001</v>
      </c>
      <c r="E634">
        <v>144.083</v>
      </c>
      <c r="F634">
        <v>144.58799999999999</v>
      </c>
      <c r="G634">
        <v>160</v>
      </c>
      <c r="H634">
        <v>132.55000000000001</v>
      </c>
      <c r="I634">
        <v>149.679</v>
      </c>
      <c r="J634">
        <v>160</v>
      </c>
      <c r="K634">
        <v>160</v>
      </c>
      <c r="L634">
        <v>160</v>
      </c>
      <c r="M634">
        <v>160</v>
      </c>
      <c r="N634">
        <v>146.46100000000001</v>
      </c>
      <c r="O634">
        <v>160</v>
      </c>
      <c r="P634">
        <v>160</v>
      </c>
      <c r="Q634">
        <v>127.81</v>
      </c>
      <c r="R634">
        <v>63.194800000000001</v>
      </c>
      <c r="S634">
        <v>116.08199999999999</v>
      </c>
      <c r="T634">
        <v>115.761</v>
      </c>
      <c r="U634">
        <v>150.89500000000001</v>
      </c>
      <c r="V634">
        <v>105.21899999999999</v>
      </c>
      <c r="W634">
        <v>149.886</v>
      </c>
      <c r="X634">
        <v>160</v>
      </c>
    </row>
    <row r="635" spans="1:24" x14ac:dyDescent="0.15">
      <c r="A635">
        <v>89.542199999999994</v>
      </c>
      <c r="B635">
        <v>160</v>
      </c>
      <c r="C635">
        <v>146.28700000000001</v>
      </c>
      <c r="D635">
        <v>114.521</v>
      </c>
      <c r="E635">
        <v>160</v>
      </c>
      <c r="F635">
        <v>153.63200000000001</v>
      </c>
      <c r="G635">
        <v>131.16</v>
      </c>
      <c r="H635">
        <v>155.78800000000001</v>
      </c>
      <c r="I635">
        <v>154.083</v>
      </c>
      <c r="J635">
        <v>160</v>
      </c>
      <c r="K635">
        <v>160</v>
      </c>
      <c r="L635">
        <v>160</v>
      </c>
      <c r="M635">
        <v>128.10900000000001</v>
      </c>
      <c r="N635">
        <v>147.32300000000001</v>
      </c>
      <c r="O635">
        <v>132.36000000000001</v>
      </c>
      <c r="P635">
        <v>93.809600000000003</v>
      </c>
      <c r="Q635">
        <v>87.209000000000003</v>
      </c>
      <c r="R635">
        <v>52.166699999999999</v>
      </c>
      <c r="S635">
        <v>128.89500000000001</v>
      </c>
      <c r="T635">
        <v>105.152</v>
      </c>
      <c r="U635">
        <v>80.9114</v>
      </c>
      <c r="V635">
        <v>160</v>
      </c>
      <c r="W635">
        <v>160</v>
      </c>
      <c r="X635">
        <v>150.958</v>
      </c>
    </row>
    <row r="636" spans="1:24" x14ac:dyDescent="0.15">
      <c r="A636">
        <v>160</v>
      </c>
      <c r="B636">
        <v>148.654</v>
      </c>
      <c r="C636">
        <v>117.652</v>
      </c>
      <c r="D636">
        <v>116.571</v>
      </c>
      <c r="E636">
        <v>160</v>
      </c>
      <c r="F636">
        <v>148.846</v>
      </c>
      <c r="G636">
        <v>160</v>
      </c>
      <c r="H636">
        <v>160</v>
      </c>
      <c r="I636">
        <v>121.758</v>
      </c>
      <c r="J636">
        <v>160</v>
      </c>
      <c r="K636">
        <v>160</v>
      </c>
      <c r="L636">
        <v>160</v>
      </c>
      <c r="M636">
        <v>160</v>
      </c>
      <c r="N636">
        <v>160</v>
      </c>
      <c r="O636">
        <v>160</v>
      </c>
      <c r="P636">
        <v>160</v>
      </c>
      <c r="Q636">
        <v>121.295</v>
      </c>
      <c r="R636">
        <v>137.12700000000001</v>
      </c>
      <c r="S636">
        <v>75.842600000000004</v>
      </c>
      <c r="T636">
        <v>100.462</v>
      </c>
      <c r="U636">
        <v>135.50899999999999</v>
      </c>
      <c r="V636">
        <v>130.167</v>
      </c>
      <c r="W636">
        <v>138.22300000000001</v>
      </c>
      <c r="X636">
        <v>160</v>
      </c>
    </row>
    <row r="637" spans="1:24" x14ac:dyDescent="0.15">
      <c r="A637">
        <v>153.678</v>
      </c>
      <c r="B637">
        <v>160</v>
      </c>
      <c r="C637">
        <v>142.45699999999999</v>
      </c>
      <c r="D637">
        <v>160</v>
      </c>
      <c r="E637">
        <v>115.36</v>
      </c>
      <c r="F637">
        <v>160</v>
      </c>
      <c r="G637">
        <v>152.60300000000001</v>
      </c>
      <c r="H637">
        <v>160</v>
      </c>
      <c r="I637">
        <v>160</v>
      </c>
      <c r="J637">
        <v>160</v>
      </c>
      <c r="K637">
        <v>160</v>
      </c>
      <c r="L637">
        <v>160</v>
      </c>
      <c r="M637">
        <v>159.005</v>
      </c>
      <c r="N637">
        <v>139.96700000000001</v>
      </c>
      <c r="O637">
        <v>160</v>
      </c>
      <c r="P637">
        <v>160</v>
      </c>
      <c r="Q637">
        <v>68.244699999999995</v>
      </c>
      <c r="R637">
        <v>76.600200000000001</v>
      </c>
      <c r="S637">
        <v>101.432</v>
      </c>
      <c r="T637">
        <v>95.548900000000003</v>
      </c>
      <c r="U637">
        <v>119.785</v>
      </c>
      <c r="V637">
        <v>152.50800000000001</v>
      </c>
      <c r="W637">
        <v>160</v>
      </c>
      <c r="X637">
        <v>158.15799999999999</v>
      </c>
    </row>
    <row r="638" spans="1:24" x14ac:dyDescent="0.15">
      <c r="A638">
        <v>160</v>
      </c>
      <c r="B638">
        <v>160</v>
      </c>
      <c r="C638">
        <v>160</v>
      </c>
      <c r="D638">
        <v>160</v>
      </c>
      <c r="E638">
        <v>160</v>
      </c>
      <c r="F638">
        <v>122.17700000000001</v>
      </c>
      <c r="G638">
        <v>159.02600000000001</v>
      </c>
      <c r="H638">
        <v>160</v>
      </c>
      <c r="I638">
        <v>146.02500000000001</v>
      </c>
      <c r="J638">
        <v>160</v>
      </c>
      <c r="K638">
        <v>160</v>
      </c>
      <c r="L638">
        <v>160</v>
      </c>
      <c r="M638">
        <v>133.101</v>
      </c>
      <c r="N638">
        <v>146.44800000000001</v>
      </c>
      <c r="O638">
        <v>150.506</v>
      </c>
      <c r="P638">
        <v>160</v>
      </c>
      <c r="Q638">
        <v>92.866799999999998</v>
      </c>
      <c r="R638">
        <v>101.97799999999999</v>
      </c>
      <c r="S638">
        <v>119.042</v>
      </c>
      <c r="T638">
        <v>67.784300000000002</v>
      </c>
      <c r="U638">
        <v>157.86799999999999</v>
      </c>
      <c r="V638">
        <v>116.374</v>
      </c>
      <c r="W638">
        <v>68.982500000000002</v>
      </c>
      <c r="X638">
        <v>149.19999999999999</v>
      </c>
    </row>
    <row r="639" spans="1:24" x14ac:dyDescent="0.15">
      <c r="A639">
        <v>160</v>
      </c>
      <c r="B639">
        <v>160</v>
      </c>
      <c r="C639">
        <v>124.97499999999999</v>
      </c>
      <c r="D639">
        <v>125.158</v>
      </c>
      <c r="E639">
        <v>145.05699999999999</v>
      </c>
      <c r="F639">
        <v>150.726</v>
      </c>
      <c r="G639">
        <v>135.46</v>
      </c>
      <c r="H639">
        <v>160</v>
      </c>
      <c r="I639">
        <v>160</v>
      </c>
      <c r="J639">
        <v>148.816</v>
      </c>
      <c r="K639">
        <v>160</v>
      </c>
      <c r="L639">
        <v>160</v>
      </c>
      <c r="M639">
        <v>127.063</v>
      </c>
      <c r="N639">
        <v>160</v>
      </c>
      <c r="O639">
        <v>145.36199999999999</v>
      </c>
      <c r="P639">
        <v>109.30200000000001</v>
      </c>
      <c r="Q639">
        <v>113.842</v>
      </c>
      <c r="R639">
        <v>103.26300000000001</v>
      </c>
      <c r="S639">
        <v>117.09</v>
      </c>
      <c r="T639">
        <v>50.999699999999997</v>
      </c>
      <c r="U639">
        <v>110.20399999999999</v>
      </c>
      <c r="V639">
        <v>160</v>
      </c>
      <c r="W639">
        <v>160</v>
      </c>
      <c r="X639">
        <v>126.437</v>
      </c>
    </row>
    <row r="640" spans="1:24" x14ac:dyDescent="0.15">
      <c r="A640">
        <v>146.84700000000001</v>
      </c>
      <c r="B640">
        <v>148.833</v>
      </c>
      <c r="C640">
        <v>144.995</v>
      </c>
      <c r="D640">
        <v>149.059</v>
      </c>
      <c r="E640">
        <v>125.376</v>
      </c>
      <c r="F640">
        <v>160</v>
      </c>
      <c r="G640">
        <v>152.68299999999999</v>
      </c>
      <c r="H640">
        <v>128.99700000000001</v>
      </c>
      <c r="I640">
        <v>159.869</v>
      </c>
      <c r="J640">
        <v>103.026</v>
      </c>
      <c r="K640">
        <v>145.578</v>
      </c>
      <c r="L640">
        <v>148.541</v>
      </c>
      <c r="M640">
        <v>146.48400000000001</v>
      </c>
      <c r="N640">
        <v>110.97199999999999</v>
      </c>
      <c r="O640">
        <v>126.83</v>
      </c>
      <c r="P640">
        <v>128.773</v>
      </c>
      <c r="Q640">
        <v>160</v>
      </c>
      <c r="R640">
        <v>127.245</v>
      </c>
      <c r="S640">
        <v>106.80200000000001</v>
      </c>
      <c r="T640">
        <v>116.416</v>
      </c>
      <c r="U640">
        <v>127.85599999999999</v>
      </c>
      <c r="V640">
        <v>140.85599999999999</v>
      </c>
      <c r="W640">
        <v>160</v>
      </c>
      <c r="X640">
        <v>160</v>
      </c>
    </row>
    <row r="641" spans="1:24" x14ac:dyDescent="0.15">
      <c r="A641">
        <v>152.851</v>
      </c>
      <c r="B641">
        <v>160</v>
      </c>
      <c r="C641">
        <v>143.351</v>
      </c>
      <c r="D641">
        <v>160</v>
      </c>
      <c r="E641">
        <v>145.82</v>
      </c>
      <c r="F641">
        <v>160</v>
      </c>
      <c r="G641">
        <v>160</v>
      </c>
      <c r="H641">
        <v>86.484300000000005</v>
      </c>
      <c r="I641">
        <v>100.075</v>
      </c>
      <c r="J641">
        <v>160</v>
      </c>
      <c r="K641">
        <v>160</v>
      </c>
      <c r="L641">
        <v>160</v>
      </c>
      <c r="M641">
        <v>160</v>
      </c>
      <c r="N641">
        <v>160</v>
      </c>
      <c r="O641">
        <v>160</v>
      </c>
      <c r="P641">
        <v>131.411</v>
      </c>
      <c r="Q641">
        <v>67.866</v>
      </c>
      <c r="R641">
        <v>89.994600000000005</v>
      </c>
      <c r="S641">
        <v>62.8172</v>
      </c>
      <c r="T641">
        <v>137.851</v>
      </c>
      <c r="U641">
        <v>98.020099999999999</v>
      </c>
      <c r="V641">
        <v>156.11600000000001</v>
      </c>
      <c r="W641">
        <v>159.22800000000001</v>
      </c>
      <c r="X641">
        <v>139.92599999999999</v>
      </c>
    </row>
    <row r="642" spans="1:24" x14ac:dyDescent="0.15">
      <c r="A642">
        <v>136.779</v>
      </c>
      <c r="B642">
        <v>132.47399999999999</v>
      </c>
      <c r="C642">
        <v>123.18300000000001</v>
      </c>
      <c r="D642">
        <v>132.10499999999999</v>
      </c>
      <c r="E642">
        <v>120.70699999999999</v>
      </c>
      <c r="F642">
        <v>155.73099999999999</v>
      </c>
      <c r="G642">
        <v>145.209</v>
      </c>
      <c r="H642">
        <v>160</v>
      </c>
      <c r="I642">
        <v>105.458</v>
      </c>
      <c r="J642">
        <v>160</v>
      </c>
      <c r="K642">
        <v>160</v>
      </c>
      <c r="L642">
        <v>160</v>
      </c>
      <c r="M642">
        <v>160</v>
      </c>
      <c r="N642">
        <v>126.715</v>
      </c>
      <c r="O642">
        <v>160</v>
      </c>
      <c r="P642">
        <v>141.24100000000001</v>
      </c>
      <c r="Q642">
        <v>139.21899999999999</v>
      </c>
      <c r="R642">
        <v>83.602000000000004</v>
      </c>
      <c r="S642">
        <v>119.824</v>
      </c>
      <c r="T642">
        <v>86.545400000000001</v>
      </c>
      <c r="U642">
        <v>160</v>
      </c>
      <c r="V642">
        <v>160</v>
      </c>
      <c r="W642">
        <v>160</v>
      </c>
      <c r="X642">
        <v>160</v>
      </c>
    </row>
    <row r="643" spans="1:24" x14ac:dyDescent="0.15">
      <c r="A643">
        <v>160</v>
      </c>
      <c r="B643">
        <v>160</v>
      </c>
      <c r="C643">
        <v>128.482</v>
      </c>
      <c r="D643">
        <v>134.01499999999999</v>
      </c>
      <c r="E643">
        <v>119.08</v>
      </c>
      <c r="F643">
        <v>152.79900000000001</v>
      </c>
      <c r="G643">
        <v>160</v>
      </c>
      <c r="H643">
        <v>141.79</v>
      </c>
      <c r="I643">
        <v>130.82400000000001</v>
      </c>
      <c r="J643">
        <v>160</v>
      </c>
      <c r="K643">
        <v>160</v>
      </c>
      <c r="L643">
        <v>160</v>
      </c>
      <c r="M643">
        <v>160</v>
      </c>
      <c r="N643">
        <v>159.67099999999999</v>
      </c>
      <c r="O643">
        <v>96.765900000000002</v>
      </c>
      <c r="P643">
        <v>130.571</v>
      </c>
      <c r="Q643">
        <v>82.907600000000002</v>
      </c>
      <c r="R643">
        <v>76.778700000000001</v>
      </c>
      <c r="S643">
        <v>45.341799999999999</v>
      </c>
      <c r="T643">
        <v>73.202299999999994</v>
      </c>
      <c r="U643">
        <v>91.227000000000004</v>
      </c>
      <c r="V643">
        <v>153.261</v>
      </c>
      <c r="W643">
        <v>160</v>
      </c>
      <c r="X643">
        <v>160</v>
      </c>
    </row>
    <row r="644" spans="1:24" x14ac:dyDescent="0.15">
      <c r="A644">
        <v>160</v>
      </c>
      <c r="B644">
        <v>160</v>
      </c>
      <c r="C644">
        <v>160</v>
      </c>
      <c r="D644">
        <v>160</v>
      </c>
      <c r="E644">
        <v>160</v>
      </c>
      <c r="F644">
        <v>118.958</v>
      </c>
      <c r="G644">
        <v>160</v>
      </c>
      <c r="H644">
        <v>141.285</v>
      </c>
      <c r="I644">
        <v>160</v>
      </c>
      <c r="J644">
        <v>156.25399999999999</v>
      </c>
      <c r="K644">
        <v>160</v>
      </c>
      <c r="L644">
        <v>155.804</v>
      </c>
      <c r="M644">
        <v>108.511</v>
      </c>
      <c r="N644">
        <v>160</v>
      </c>
      <c r="O644">
        <v>127.354</v>
      </c>
      <c r="P644">
        <v>102.524</v>
      </c>
      <c r="Q644">
        <v>114.28700000000001</v>
      </c>
      <c r="R644">
        <v>108.63</v>
      </c>
      <c r="S644">
        <v>114.663</v>
      </c>
      <c r="T644">
        <v>86.237499999999997</v>
      </c>
      <c r="U644">
        <v>133.53800000000001</v>
      </c>
      <c r="V644">
        <v>123.119</v>
      </c>
      <c r="W644">
        <v>160</v>
      </c>
      <c r="X644">
        <v>160</v>
      </c>
    </row>
    <row r="645" spans="1:24" x14ac:dyDescent="0.15">
      <c r="A645">
        <v>141.369</v>
      </c>
      <c r="B645">
        <v>117.569</v>
      </c>
      <c r="C645">
        <v>160</v>
      </c>
      <c r="D645">
        <v>127.31100000000001</v>
      </c>
      <c r="E645">
        <v>133.166</v>
      </c>
      <c r="F645">
        <v>113.056</v>
      </c>
      <c r="G645">
        <v>160</v>
      </c>
      <c r="H645">
        <v>160</v>
      </c>
      <c r="I645">
        <v>154.755</v>
      </c>
      <c r="J645">
        <v>109.065</v>
      </c>
      <c r="K645">
        <v>160</v>
      </c>
      <c r="L645">
        <v>133.999</v>
      </c>
      <c r="M645">
        <v>128.904</v>
      </c>
      <c r="N645">
        <v>130.624</v>
      </c>
      <c r="O645">
        <v>160</v>
      </c>
      <c r="P645">
        <v>154.71600000000001</v>
      </c>
      <c r="Q645">
        <v>151.232</v>
      </c>
      <c r="R645">
        <v>79.289199999999994</v>
      </c>
      <c r="S645">
        <v>116.38800000000001</v>
      </c>
      <c r="T645">
        <v>86.991</v>
      </c>
      <c r="U645">
        <v>112.78700000000001</v>
      </c>
      <c r="V645">
        <v>146.22499999999999</v>
      </c>
      <c r="W645">
        <v>160</v>
      </c>
      <c r="X645">
        <v>160</v>
      </c>
    </row>
    <row r="646" spans="1:24" x14ac:dyDescent="0.15">
      <c r="A646">
        <v>143.143</v>
      </c>
      <c r="B646">
        <v>160</v>
      </c>
      <c r="C646">
        <v>160</v>
      </c>
      <c r="D646">
        <v>147.596</v>
      </c>
      <c r="E646">
        <v>136.81</v>
      </c>
      <c r="F646">
        <v>150.16499999999999</v>
      </c>
      <c r="G646">
        <v>160</v>
      </c>
      <c r="H646">
        <v>160</v>
      </c>
      <c r="I646">
        <v>160</v>
      </c>
      <c r="J646">
        <v>119.50700000000001</v>
      </c>
      <c r="K646">
        <v>160</v>
      </c>
      <c r="L646">
        <v>158.905</v>
      </c>
      <c r="M646">
        <v>160</v>
      </c>
      <c r="N646">
        <v>110.17700000000001</v>
      </c>
      <c r="O646">
        <v>160</v>
      </c>
      <c r="P646">
        <v>96.075800000000001</v>
      </c>
      <c r="Q646">
        <v>139.59</v>
      </c>
      <c r="R646">
        <v>105.56100000000001</v>
      </c>
      <c r="S646">
        <v>82.813699999999997</v>
      </c>
      <c r="T646">
        <v>119.471</v>
      </c>
      <c r="U646">
        <v>147.316</v>
      </c>
      <c r="V646">
        <v>142.834</v>
      </c>
      <c r="W646">
        <v>88.5124</v>
      </c>
      <c r="X646">
        <v>117.04600000000001</v>
      </c>
    </row>
    <row r="647" spans="1:24" x14ac:dyDescent="0.15">
      <c r="A647">
        <v>155.18899999999999</v>
      </c>
      <c r="B647">
        <v>160</v>
      </c>
      <c r="C647">
        <v>123.206</v>
      </c>
      <c r="D647">
        <v>146.292</v>
      </c>
      <c r="E647">
        <v>156.69999999999999</v>
      </c>
      <c r="F647">
        <v>160</v>
      </c>
      <c r="G647">
        <v>128.61500000000001</v>
      </c>
      <c r="H647">
        <v>141.51499999999999</v>
      </c>
      <c r="I647">
        <v>158.715</v>
      </c>
      <c r="J647">
        <v>160</v>
      </c>
      <c r="K647">
        <v>160</v>
      </c>
      <c r="L647">
        <v>141.529</v>
      </c>
      <c r="M647">
        <v>160</v>
      </c>
      <c r="N647">
        <v>160</v>
      </c>
      <c r="O647">
        <v>160</v>
      </c>
      <c r="P647">
        <v>160</v>
      </c>
      <c r="Q647">
        <v>112.51</v>
      </c>
      <c r="R647">
        <v>108.428</v>
      </c>
      <c r="S647">
        <v>99.049499999999995</v>
      </c>
      <c r="T647">
        <v>109.36199999999999</v>
      </c>
      <c r="U647">
        <v>65.555400000000006</v>
      </c>
      <c r="V647">
        <v>160</v>
      </c>
      <c r="W647">
        <v>160</v>
      </c>
      <c r="X647">
        <v>160</v>
      </c>
    </row>
    <row r="648" spans="1:24" x14ac:dyDescent="0.15">
      <c r="A648">
        <v>160</v>
      </c>
      <c r="B648">
        <v>160</v>
      </c>
      <c r="C648">
        <v>120.155</v>
      </c>
      <c r="D648">
        <v>160</v>
      </c>
      <c r="E648">
        <v>93.480800000000002</v>
      </c>
      <c r="F648">
        <v>142.93700000000001</v>
      </c>
      <c r="G648">
        <v>119.834</v>
      </c>
      <c r="H648">
        <v>160</v>
      </c>
      <c r="I648">
        <v>127.081</v>
      </c>
      <c r="J648">
        <v>118.923</v>
      </c>
      <c r="K648">
        <v>160</v>
      </c>
      <c r="L648">
        <v>160</v>
      </c>
      <c r="M648">
        <v>160</v>
      </c>
      <c r="N648">
        <v>160</v>
      </c>
      <c r="O648">
        <v>160</v>
      </c>
      <c r="P648">
        <v>124.161</v>
      </c>
      <c r="Q648">
        <v>118.286</v>
      </c>
      <c r="R648">
        <v>64.516199999999998</v>
      </c>
      <c r="S648">
        <v>95.055899999999994</v>
      </c>
      <c r="T648">
        <v>117.107</v>
      </c>
      <c r="U648">
        <v>160</v>
      </c>
      <c r="V648">
        <v>160</v>
      </c>
      <c r="W648">
        <v>146.387</v>
      </c>
      <c r="X648">
        <v>137.15899999999999</v>
      </c>
    </row>
    <row r="649" spans="1:24" x14ac:dyDescent="0.15">
      <c r="A649">
        <v>157.5</v>
      </c>
      <c r="B649">
        <v>160</v>
      </c>
      <c r="C649">
        <v>106.66800000000001</v>
      </c>
      <c r="D649">
        <v>146.16499999999999</v>
      </c>
      <c r="E649">
        <v>131.57400000000001</v>
      </c>
      <c r="F649">
        <v>113.95699999999999</v>
      </c>
      <c r="G649">
        <v>160</v>
      </c>
      <c r="H649">
        <v>147.45599999999999</v>
      </c>
      <c r="I649">
        <v>160</v>
      </c>
      <c r="J649">
        <v>160</v>
      </c>
      <c r="K649">
        <v>160</v>
      </c>
      <c r="L649">
        <v>160</v>
      </c>
      <c r="M649">
        <v>160</v>
      </c>
      <c r="N649">
        <v>160</v>
      </c>
      <c r="O649">
        <v>149.42500000000001</v>
      </c>
      <c r="P649">
        <v>110.545</v>
      </c>
      <c r="Q649">
        <v>154.345</v>
      </c>
      <c r="R649">
        <v>81.801400000000001</v>
      </c>
      <c r="S649">
        <v>74.680000000000007</v>
      </c>
      <c r="T649">
        <v>86.669799999999995</v>
      </c>
      <c r="U649">
        <v>127.23</v>
      </c>
      <c r="V649">
        <v>140.13800000000001</v>
      </c>
      <c r="W649">
        <v>160</v>
      </c>
      <c r="X649">
        <v>131.584</v>
      </c>
    </row>
    <row r="650" spans="1:24" x14ac:dyDescent="0.15">
      <c r="A650">
        <v>129.68899999999999</v>
      </c>
      <c r="B650">
        <v>160</v>
      </c>
      <c r="C650">
        <v>140.56899999999999</v>
      </c>
      <c r="D650">
        <v>115.61799999999999</v>
      </c>
      <c r="E650">
        <v>130.285</v>
      </c>
      <c r="F650">
        <v>160</v>
      </c>
      <c r="G650">
        <v>116.598</v>
      </c>
      <c r="H650">
        <v>153.435</v>
      </c>
      <c r="I650">
        <v>160</v>
      </c>
      <c r="J650">
        <v>160</v>
      </c>
      <c r="K650">
        <v>160</v>
      </c>
      <c r="L650">
        <v>160</v>
      </c>
      <c r="M650">
        <v>135.6</v>
      </c>
      <c r="N650">
        <v>144.732</v>
      </c>
      <c r="O650">
        <v>154.56700000000001</v>
      </c>
      <c r="P650">
        <v>160</v>
      </c>
      <c r="Q650">
        <v>118.437</v>
      </c>
      <c r="R650">
        <v>68.039699999999996</v>
      </c>
      <c r="S650">
        <v>115.44199999999999</v>
      </c>
      <c r="T650">
        <v>130.23400000000001</v>
      </c>
      <c r="U650">
        <v>97.683800000000005</v>
      </c>
      <c r="V650">
        <v>105.01</v>
      </c>
      <c r="W650">
        <v>160</v>
      </c>
      <c r="X650">
        <v>111.223</v>
      </c>
    </row>
    <row r="651" spans="1:24" x14ac:dyDescent="0.15">
      <c r="A651">
        <v>160</v>
      </c>
      <c r="B651">
        <v>160</v>
      </c>
      <c r="C651">
        <v>82.215100000000007</v>
      </c>
      <c r="D651">
        <v>139.51</v>
      </c>
      <c r="E651">
        <v>160</v>
      </c>
      <c r="F651">
        <v>146.37700000000001</v>
      </c>
      <c r="G651">
        <v>152.935</v>
      </c>
      <c r="H651">
        <v>143.636</v>
      </c>
      <c r="I651">
        <v>148.95599999999999</v>
      </c>
      <c r="J651">
        <v>160</v>
      </c>
      <c r="K651">
        <v>156.70699999999999</v>
      </c>
      <c r="L651">
        <v>160</v>
      </c>
      <c r="M651">
        <v>138.839</v>
      </c>
      <c r="N651">
        <v>147.21100000000001</v>
      </c>
      <c r="O651">
        <v>160</v>
      </c>
      <c r="P651">
        <v>148.61799999999999</v>
      </c>
      <c r="Q651">
        <v>83.251400000000004</v>
      </c>
      <c r="R651">
        <v>78.279600000000002</v>
      </c>
      <c r="S651">
        <v>67.921400000000006</v>
      </c>
      <c r="T651">
        <v>133.756</v>
      </c>
      <c r="U651">
        <v>138.66300000000001</v>
      </c>
      <c r="V651">
        <v>121.438</v>
      </c>
      <c r="W651">
        <v>160</v>
      </c>
      <c r="X651">
        <v>160</v>
      </c>
    </row>
    <row r="652" spans="1:24" x14ac:dyDescent="0.15">
      <c r="A652">
        <v>132.065</v>
      </c>
      <c r="B652">
        <v>160</v>
      </c>
      <c r="C652">
        <v>130.875</v>
      </c>
      <c r="D652">
        <v>160</v>
      </c>
      <c r="E652">
        <v>147.60900000000001</v>
      </c>
      <c r="F652">
        <v>147.97499999999999</v>
      </c>
      <c r="G652">
        <v>141.99799999999999</v>
      </c>
      <c r="H652">
        <v>129.91399999999999</v>
      </c>
      <c r="I652">
        <v>143.90100000000001</v>
      </c>
      <c r="J652">
        <v>108.88500000000001</v>
      </c>
      <c r="K652">
        <v>151.91800000000001</v>
      </c>
      <c r="L652">
        <v>160</v>
      </c>
      <c r="M652">
        <v>143.40600000000001</v>
      </c>
      <c r="N652">
        <v>160</v>
      </c>
      <c r="O652">
        <v>160</v>
      </c>
      <c r="P652">
        <v>160</v>
      </c>
      <c r="Q652">
        <v>84.888900000000007</v>
      </c>
      <c r="R652">
        <v>76.650899999999993</v>
      </c>
      <c r="S652">
        <v>78.654899999999998</v>
      </c>
      <c r="T652">
        <v>147.38999999999999</v>
      </c>
      <c r="U652">
        <v>115.714</v>
      </c>
      <c r="V652">
        <v>154.91900000000001</v>
      </c>
      <c r="W652">
        <v>148.84700000000001</v>
      </c>
      <c r="X652">
        <v>160</v>
      </c>
    </row>
    <row r="653" spans="1:24" x14ac:dyDescent="0.15">
      <c r="A653">
        <v>160</v>
      </c>
      <c r="B653">
        <v>146.40799999999999</v>
      </c>
      <c r="C653">
        <v>134.44800000000001</v>
      </c>
      <c r="D653">
        <v>148.428</v>
      </c>
      <c r="E653">
        <v>160</v>
      </c>
      <c r="F653">
        <v>160</v>
      </c>
      <c r="G653">
        <v>160</v>
      </c>
      <c r="H653">
        <v>135.65600000000001</v>
      </c>
      <c r="I653">
        <v>160</v>
      </c>
      <c r="J653">
        <v>160</v>
      </c>
      <c r="K653">
        <v>160</v>
      </c>
      <c r="L653">
        <v>160</v>
      </c>
      <c r="M653">
        <v>137.64400000000001</v>
      </c>
      <c r="N653">
        <v>160</v>
      </c>
      <c r="O653">
        <v>123.887</v>
      </c>
      <c r="P653">
        <v>131.857</v>
      </c>
      <c r="Q653">
        <v>113.319</v>
      </c>
      <c r="R653">
        <v>120.81</v>
      </c>
      <c r="S653">
        <v>93.959900000000005</v>
      </c>
      <c r="T653">
        <v>138.215</v>
      </c>
      <c r="U653">
        <v>129.84399999999999</v>
      </c>
      <c r="V653">
        <v>135.57900000000001</v>
      </c>
      <c r="W653">
        <v>160</v>
      </c>
      <c r="X653">
        <v>160</v>
      </c>
    </row>
    <row r="654" spans="1:24" x14ac:dyDescent="0.15">
      <c r="A654">
        <v>137.631</v>
      </c>
      <c r="B654">
        <v>160</v>
      </c>
      <c r="C654">
        <v>160</v>
      </c>
      <c r="D654">
        <v>67.222700000000003</v>
      </c>
      <c r="E654">
        <v>160</v>
      </c>
      <c r="F654">
        <v>143.40799999999999</v>
      </c>
      <c r="G654">
        <v>160</v>
      </c>
      <c r="H654">
        <v>115.755</v>
      </c>
      <c r="I654">
        <v>160</v>
      </c>
      <c r="J654">
        <v>160</v>
      </c>
      <c r="K654">
        <v>160</v>
      </c>
      <c r="L654">
        <v>160</v>
      </c>
      <c r="M654">
        <v>152.441</v>
      </c>
      <c r="N654">
        <v>160</v>
      </c>
      <c r="O654">
        <v>94.759200000000007</v>
      </c>
      <c r="P654">
        <v>156.06200000000001</v>
      </c>
      <c r="Q654">
        <v>152.214</v>
      </c>
      <c r="R654">
        <v>66.288700000000006</v>
      </c>
      <c r="S654">
        <v>60.363700000000001</v>
      </c>
      <c r="T654">
        <v>99.543800000000005</v>
      </c>
      <c r="U654">
        <v>120.398</v>
      </c>
      <c r="V654">
        <v>160</v>
      </c>
      <c r="W654">
        <v>160</v>
      </c>
      <c r="X654">
        <v>160</v>
      </c>
    </row>
    <row r="655" spans="1:24" x14ac:dyDescent="0.15">
      <c r="A655">
        <v>135.51499999999999</v>
      </c>
      <c r="B655">
        <v>159.971</v>
      </c>
      <c r="C655">
        <v>160</v>
      </c>
      <c r="D655">
        <v>151.517</v>
      </c>
      <c r="E655">
        <v>135.17500000000001</v>
      </c>
      <c r="F655">
        <v>160</v>
      </c>
      <c r="G655">
        <v>160</v>
      </c>
      <c r="H655">
        <v>160</v>
      </c>
      <c r="I655">
        <v>160</v>
      </c>
      <c r="J655">
        <v>157.01</v>
      </c>
      <c r="K655">
        <v>152.82400000000001</v>
      </c>
      <c r="L655">
        <v>139.886</v>
      </c>
      <c r="M655">
        <v>160</v>
      </c>
      <c r="N655">
        <v>152.34899999999999</v>
      </c>
      <c r="O655">
        <v>141.762</v>
      </c>
      <c r="P655">
        <v>129.001</v>
      </c>
      <c r="Q655">
        <v>148.488</v>
      </c>
      <c r="R655">
        <v>87.210300000000004</v>
      </c>
      <c r="S655">
        <v>124.965</v>
      </c>
      <c r="T655">
        <v>95.316000000000003</v>
      </c>
      <c r="U655">
        <v>140.22900000000001</v>
      </c>
      <c r="V655">
        <v>109.81</v>
      </c>
      <c r="W655">
        <v>99.517300000000006</v>
      </c>
      <c r="X655">
        <v>76.429699999999997</v>
      </c>
    </row>
    <row r="656" spans="1:24" x14ac:dyDescent="0.15">
      <c r="A656">
        <v>160</v>
      </c>
      <c r="B656">
        <v>160</v>
      </c>
      <c r="C656">
        <v>137.214</v>
      </c>
      <c r="D656">
        <v>122.30500000000001</v>
      </c>
      <c r="E656">
        <v>160</v>
      </c>
      <c r="F656">
        <v>160</v>
      </c>
      <c r="G656">
        <v>148.708</v>
      </c>
      <c r="H656">
        <v>160</v>
      </c>
      <c r="I656">
        <v>111.02200000000001</v>
      </c>
      <c r="J656">
        <v>160</v>
      </c>
      <c r="K656">
        <v>160</v>
      </c>
      <c r="L656">
        <v>160</v>
      </c>
      <c r="M656">
        <v>160</v>
      </c>
      <c r="N656">
        <v>128.88999999999999</v>
      </c>
      <c r="O656">
        <v>135.58500000000001</v>
      </c>
      <c r="P656">
        <v>139.94999999999999</v>
      </c>
      <c r="Q656">
        <v>127.20099999999999</v>
      </c>
      <c r="R656">
        <v>109.273</v>
      </c>
      <c r="S656">
        <v>60.109900000000003</v>
      </c>
      <c r="T656">
        <v>63.484699999999997</v>
      </c>
      <c r="U656">
        <v>151.01900000000001</v>
      </c>
      <c r="V656">
        <v>104.73099999999999</v>
      </c>
      <c r="W656">
        <v>160</v>
      </c>
      <c r="X656">
        <v>160</v>
      </c>
    </row>
    <row r="657" spans="1:24" x14ac:dyDescent="0.15">
      <c r="A657">
        <v>160</v>
      </c>
      <c r="B657">
        <v>133.185</v>
      </c>
      <c r="C657">
        <v>139.958</v>
      </c>
      <c r="D657">
        <v>148.11000000000001</v>
      </c>
      <c r="E657">
        <v>142.24</v>
      </c>
      <c r="F657">
        <v>160</v>
      </c>
      <c r="G657">
        <v>160</v>
      </c>
      <c r="H657">
        <v>119.258</v>
      </c>
      <c r="I657">
        <v>160</v>
      </c>
      <c r="J657">
        <v>134.19499999999999</v>
      </c>
      <c r="K657">
        <v>160</v>
      </c>
      <c r="L657">
        <v>111.973</v>
      </c>
      <c r="M657">
        <v>160</v>
      </c>
      <c r="N657">
        <v>118.268</v>
      </c>
      <c r="O657">
        <v>160</v>
      </c>
      <c r="P657">
        <v>146.94900000000001</v>
      </c>
      <c r="Q657">
        <v>143.196</v>
      </c>
      <c r="R657">
        <v>62.801600000000001</v>
      </c>
      <c r="S657">
        <v>101.693</v>
      </c>
      <c r="T657">
        <v>99.090699999999998</v>
      </c>
      <c r="U657">
        <v>128.25800000000001</v>
      </c>
      <c r="V657">
        <v>116.66500000000001</v>
      </c>
      <c r="W657">
        <v>160</v>
      </c>
      <c r="X657">
        <v>160</v>
      </c>
    </row>
    <row r="658" spans="1:24" x14ac:dyDescent="0.15">
      <c r="A658">
        <v>138.285</v>
      </c>
      <c r="B658">
        <v>158.691</v>
      </c>
      <c r="C658">
        <v>141.98099999999999</v>
      </c>
      <c r="D658">
        <v>160</v>
      </c>
      <c r="E658">
        <v>152.03800000000001</v>
      </c>
      <c r="F658">
        <v>158.66</v>
      </c>
      <c r="G658">
        <v>160</v>
      </c>
      <c r="H658">
        <v>160</v>
      </c>
      <c r="I658">
        <v>146.71600000000001</v>
      </c>
      <c r="J658">
        <v>160</v>
      </c>
      <c r="K658">
        <v>160</v>
      </c>
      <c r="L658">
        <v>160</v>
      </c>
      <c r="M658">
        <v>160</v>
      </c>
      <c r="N658">
        <v>150.45099999999999</v>
      </c>
      <c r="O658">
        <v>158.983</v>
      </c>
      <c r="P658">
        <v>128.11699999999999</v>
      </c>
      <c r="Q658">
        <v>102.88200000000001</v>
      </c>
      <c r="R658">
        <v>112.407</v>
      </c>
      <c r="S658">
        <v>108.548</v>
      </c>
      <c r="T658">
        <v>131.9</v>
      </c>
      <c r="U658">
        <v>59.116199999999999</v>
      </c>
      <c r="V658">
        <v>137.554</v>
      </c>
      <c r="W658">
        <v>160</v>
      </c>
      <c r="X658">
        <v>125.914</v>
      </c>
    </row>
    <row r="659" spans="1:24" x14ac:dyDescent="0.15">
      <c r="A659">
        <v>140.18799999999999</v>
      </c>
      <c r="B659">
        <v>127.964</v>
      </c>
      <c r="C659">
        <v>160</v>
      </c>
      <c r="D659">
        <v>99.188199999999995</v>
      </c>
      <c r="E659">
        <v>160</v>
      </c>
      <c r="F659">
        <v>160</v>
      </c>
      <c r="G659">
        <v>160</v>
      </c>
      <c r="H659">
        <v>142.12200000000001</v>
      </c>
      <c r="I659">
        <v>160</v>
      </c>
      <c r="J659">
        <v>160</v>
      </c>
      <c r="K659">
        <v>160</v>
      </c>
      <c r="L659">
        <v>160</v>
      </c>
      <c r="M659">
        <v>160</v>
      </c>
      <c r="N659">
        <v>160</v>
      </c>
      <c r="O659">
        <v>160</v>
      </c>
      <c r="P659">
        <v>94.288700000000006</v>
      </c>
      <c r="Q659">
        <v>129.22900000000001</v>
      </c>
      <c r="R659">
        <v>98.817300000000003</v>
      </c>
      <c r="S659">
        <v>69.4679</v>
      </c>
      <c r="T659">
        <v>111.371</v>
      </c>
      <c r="U659">
        <v>52.011400000000002</v>
      </c>
      <c r="V659">
        <v>83.754499999999993</v>
      </c>
      <c r="W659">
        <v>134.84</v>
      </c>
      <c r="X659">
        <v>160</v>
      </c>
    </row>
    <row r="660" spans="1:24" x14ac:dyDescent="0.15">
      <c r="A660">
        <v>139.56</v>
      </c>
      <c r="B660">
        <v>160</v>
      </c>
      <c r="C660">
        <v>112.76900000000001</v>
      </c>
      <c r="D660">
        <v>160</v>
      </c>
      <c r="E660">
        <v>152.791</v>
      </c>
      <c r="F660">
        <v>132.411</v>
      </c>
      <c r="G660">
        <v>159.667</v>
      </c>
      <c r="H660">
        <v>160</v>
      </c>
      <c r="I660">
        <v>160</v>
      </c>
      <c r="J660">
        <v>160</v>
      </c>
      <c r="K660">
        <v>160</v>
      </c>
      <c r="L660">
        <v>160</v>
      </c>
      <c r="M660">
        <v>151.15100000000001</v>
      </c>
      <c r="N660">
        <v>160</v>
      </c>
      <c r="O660">
        <v>160</v>
      </c>
      <c r="P660">
        <v>160</v>
      </c>
      <c r="Q660">
        <v>160</v>
      </c>
      <c r="R660">
        <v>113.761</v>
      </c>
      <c r="S660">
        <v>83.733400000000003</v>
      </c>
      <c r="T660">
        <v>148.50299999999999</v>
      </c>
      <c r="U660">
        <v>112.985</v>
      </c>
      <c r="V660">
        <v>139.62100000000001</v>
      </c>
      <c r="W660">
        <v>147.00299999999999</v>
      </c>
      <c r="X660">
        <v>160</v>
      </c>
    </row>
    <row r="661" spans="1:24" x14ac:dyDescent="0.15">
      <c r="A661">
        <v>160</v>
      </c>
      <c r="B661">
        <v>160</v>
      </c>
      <c r="C661">
        <v>108.858</v>
      </c>
      <c r="D661">
        <v>150.93600000000001</v>
      </c>
      <c r="E661">
        <v>127.54600000000001</v>
      </c>
      <c r="F661">
        <v>143.41399999999999</v>
      </c>
      <c r="G661">
        <v>128.04900000000001</v>
      </c>
      <c r="H661">
        <v>133.85900000000001</v>
      </c>
      <c r="I661">
        <v>160</v>
      </c>
      <c r="J661">
        <v>160</v>
      </c>
      <c r="K661">
        <v>160</v>
      </c>
      <c r="L661">
        <v>160</v>
      </c>
      <c r="M661">
        <v>128.83199999999999</v>
      </c>
      <c r="N661">
        <v>160</v>
      </c>
      <c r="O661">
        <v>145.90899999999999</v>
      </c>
      <c r="P661">
        <v>133.92699999999999</v>
      </c>
      <c r="Q661">
        <v>120.86499999999999</v>
      </c>
      <c r="R661">
        <v>84.263499999999993</v>
      </c>
      <c r="S661">
        <v>80.803200000000004</v>
      </c>
      <c r="T661">
        <v>110.471</v>
      </c>
      <c r="U661">
        <v>129.47300000000001</v>
      </c>
      <c r="V661">
        <v>160</v>
      </c>
      <c r="W661">
        <v>160</v>
      </c>
      <c r="X661">
        <v>160</v>
      </c>
    </row>
    <row r="662" spans="1:24" x14ac:dyDescent="0.15">
      <c r="A662">
        <v>144.245</v>
      </c>
      <c r="B662">
        <v>160</v>
      </c>
      <c r="C662">
        <v>160</v>
      </c>
      <c r="D662">
        <v>129.93100000000001</v>
      </c>
      <c r="E662">
        <v>160</v>
      </c>
      <c r="F662">
        <v>160</v>
      </c>
      <c r="G662">
        <v>145.65700000000001</v>
      </c>
      <c r="H662">
        <v>155.178</v>
      </c>
      <c r="I662">
        <v>158.81899999999999</v>
      </c>
      <c r="J662">
        <v>160</v>
      </c>
      <c r="K662">
        <v>160</v>
      </c>
      <c r="L662">
        <v>148.56899999999999</v>
      </c>
      <c r="M662">
        <v>131.934</v>
      </c>
      <c r="N662">
        <v>134.39500000000001</v>
      </c>
      <c r="O662">
        <v>112.51900000000001</v>
      </c>
      <c r="P662">
        <v>160</v>
      </c>
      <c r="Q662">
        <v>134.82499999999999</v>
      </c>
      <c r="R662">
        <v>83.396000000000001</v>
      </c>
      <c r="S662">
        <v>117.407</v>
      </c>
      <c r="T662">
        <v>52.729300000000002</v>
      </c>
      <c r="U662">
        <v>93.248400000000004</v>
      </c>
      <c r="V662">
        <v>158.88900000000001</v>
      </c>
      <c r="W662">
        <v>116.783</v>
      </c>
      <c r="X662">
        <v>160</v>
      </c>
    </row>
    <row r="663" spans="1:24" x14ac:dyDescent="0.15">
      <c r="A663">
        <v>130.15299999999999</v>
      </c>
      <c r="B663">
        <v>160</v>
      </c>
      <c r="C663">
        <v>125.129</v>
      </c>
      <c r="D663">
        <v>151.17099999999999</v>
      </c>
      <c r="E663">
        <v>160</v>
      </c>
      <c r="F663">
        <v>160</v>
      </c>
      <c r="G663">
        <v>160</v>
      </c>
      <c r="H663">
        <v>118.503</v>
      </c>
      <c r="I663">
        <v>160</v>
      </c>
      <c r="J663">
        <v>160</v>
      </c>
      <c r="K663">
        <v>160</v>
      </c>
      <c r="L663">
        <v>160</v>
      </c>
      <c r="M663">
        <v>160</v>
      </c>
      <c r="N663">
        <v>155.16399999999999</v>
      </c>
      <c r="O663">
        <v>159.94300000000001</v>
      </c>
      <c r="P663">
        <v>160</v>
      </c>
      <c r="Q663">
        <v>137.494</v>
      </c>
      <c r="R663">
        <v>79.0017</v>
      </c>
      <c r="S663">
        <v>98.882000000000005</v>
      </c>
      <c r="T663">
        <v>160</v>
      </c>
      <c r="U663">
        <v>130.56</v>
      </c>
      <c r="V663">
        <v>141.45500000000001</v>
      </c>
      <c r="W663">
        <v>160</v>
      </c>
      <c r="X663">
        <v>160</v>
      </c>
    </row>
    <row r="664" spans="1:24" x14ac:dyDescent="0.15">
      <c r="A664">
        <v>160</v>
      </c>
      <c r="B664">
        <v>160</v>
      </c>
      <c r="C664">
        <v>160</v>
      </c>
      <c r="D664">
        <v>160</v>
      </c>
      <c r="E664">
        <v>130.15600000000001</v>
      </c>
      <c r="F664">
        <v>160</v>
      </c>
      <c r="G664">
        <v>160</v>
      </c>
      <c r="H664">
        <v>117.465</v>
      </c>
      <c r="I664">
        <v>160</v>
      </c>
      <c r="J664">
        <v>160</v>
      </c>
      <c r="K664">
        <v>138.33199999999999</v>
      </c>
      <c r="L664">
        <v>160</v>
      </c>
      <c r="M664">
        <v>152.79499999999999</v>
      </c>
      <c r="N664">
        <v>121.30500000000001</v>
      </c>
      <c r="O664">
        <v>160</v>
      </c>
      <c r="P664">
        <v>160</v>
      </c>
      <c r="Q664">
        <v>131.90299999999999</v>
      </c>
      <c r="R664">
        <v>107.488</v>
      </c>
      <c r="S664">
        <v>123.55800000000001</v>
      </c>
      <c r="T664">
        <v>142.327</v>
      </c>
      <c r="U664">
        <v>94.0274</v>
      </c>
      <c r="V664">
        <v>119.84399999999999</v>
      </c>
      <c r="W664">
        <v>160</v>
      </c>
      <c r="X664">
        <v>160</v>
      </c>
    </row>
    <row r="665" spans="1:24" x14ac:dyDescent="0.15">
      <c r="A665">
        <v>129.892</v>
      </c>
      <c r="B665">
        <v>160</v>
      </c>
      <c r="C665">
        <v>135.62700000000001</v>
      </c>
      <c r="D665">
        <v>89.0321</v>
      </c>
      <c r="E665">
        <v>160</v>
      </c>
      <c r="F665">
        <v>159.547</v>
      </c>
      <c r="G665">
        <v>160</v>
      </c>
      <c r="H665">
        <v>108.152</v>
      </c>
      <c r="I665">
        <v>155.375</v>
      </c>
      <c r="J665">
        <v>160</v>
      </c>
      <c r="K665">
        <v>160</v>
      </c>
      <c r="L665">
        <v>160</v>
      </c>
      <c r="M665">
        <v>111.88500000000001</v>
      </c>
      <c r="N665">
        <v>158.18199999999999</v>
      </c>
      <c r="O665">
        <v>144.46700000000001</v>
      </c>
      <c r="P665">
        <v>128.49600000000001</v>
      </c>
      <c r="Q665">
        <v>134.863</v>
      </c>
      <c r="R665">
        <v>79.822999999999993</v>
      </c>
      <c r="S665">
        <v>74.064899999999994</v>
      </c>
      <c r="T665">
        <v>124.482</v>
      </c>
      <c r="U665">
        <v>119.812</v>
      </c>
      <c r="V665">
        <v>136.82900000000001</v>
      </c>
      <c r="W665">
        <v>160</v>
      </c>
      <c r="X665">
        <v>160</v>
      </c>
    </row>
    <row r="666" spans="1:24" x14ac:dyDescent="0.15">
      <c r="A666">
        <v>160</v>
      </c>
      <c r="B666">
        <v>160</v>
      </c>
      <c r="C666">
        <v>160</v>
      </c>
      <c r="D666">
        <v>135.185</v>
      </c>
      <c r="E666">
        <v>160</v>
      </c>
      <c r="F666">
        <v>160</v>
      </c>
      <c r="G666">
        <v>160</v>
      </c>
      <c r="H666">
        <v>147.01499999999999</v>
      </c>
      <c r="I666">
        <v>160</v>
      </c>
      <c r="J666">
        <v>160</v>
      </c>
      <c r="K666">
        <v>160</v>
      </c>
      <c r="L666">
        <v>160</v>
      </c>
      <c r="M666">
        <v>160</v>
      </c>
      <c r="N666">
        <v>156.10300000000001</v>
      </c>
      <c r="O666">
        <v>135.333</v>
      </c>
      <c r="P666">
        <v>94.214200000000005</v>
      </c>
      <c r="Q666">
        <v>128.17400000000001</v>
      </c>
      <c r="R666">
        <v>86.718400000000003</v>
      </c>
      <c r="S666">
        <v>97.560100000000006</v>
      </c>
      <c r="T666">
        <v>130.172</v>
      </c>
      <c r="U666">
        <v>122.538</v>
      </c>
      <c r="V666">
        <v>111.717</v>
      </c>
      <c r="W666">
        <v>85.821899999999999</v>
      </c>
      <c r="X666">
        <v>160</v>
      </c>
    </row>
    <row r="667" spans="1:24" x14ac:dyDescent="0.15">
      <c r="A667">
        <v>160</v>
      </c>
      <c r="B667">
        <v>160</v>
      </c>
      <c r="C667">
        <v>128.68799999999999</v>
      </c>
      <c r="D667">
        <v>133.04499999999999</v>
      </c>
      <c r="E667">
        <v>160</v>
      </c>
      <c r="F667">
        <v>159.51499999999999</v>
      </c>
      <c r="G667">
        <v>153.68100000000001</v>
      </c>
      <c r="H667">
        <v>133.38999999999999</v>
      </c>
      <c r="I667">
        <v>160</v>
      </c>
      <c r="J667">
        <v>160</v>
      </c>
      <c r="K667">
        <v>160</v>
      </c>
      <c r="L667">
        <v>160</v>
      </c>
      <c r="M667">
        <v>150.369</v>
      </c>
      <c r="N667">
        <v>139.37700000000001</v>
      </c>
      <c r="O667">
        <v>160</v>
      </c>
      <c r="P667">
        <v>160</v>
      </c>
      <c r="Q667">
        <v>157.48699999999999</v>
      </c>
      <c r="R667">
        <v>83.844399999999993</v>
      </c>
      <c r="S667">
        <v>65.491200000000006</v>
      </c>
      <c r="T667">
        <v>97.991299999999995</v>
      </c>
      <c r="U667">
        <v>137.52500000000001</v>
      </c>
      <c r="V667">
        <v>156.672</v>
      </c>
      <c r="W667">
        <v>160</v>
      </c>
      <c r="X667">
        <v>160</v>
      </c>
    </row>
    <row r="668" spans="1:24" x14ac:dyDescent="0.15">
      <c r="A668">
        <v>150.10300000000001</v>
      </c>
      <c r="B668">
        <v>160</v>
      </c>
      <c r="C668">
        <v>154.869</v>
      </c>
      <c r="D668">
        <v>109.336</v>
      </c>
      <c r="E668">
        <v>160</v>
      </c>
      <c r="F668">
        <v>160</v>
      </c>
      <c r="G668">
        <v>160</v>
      </c>
      <c r="H668">
        <v>153.32599999999999</v>
      </c>
      <c r="I668">
        <v>160</v>
      </c>
      <c r="J668">
        <v>146.45099999999999</v>
      </c>
      <c r="K668">
        <v>160</v>
      </c>
      <c r="L668">
        <v>160</v>
      </c>
      <c r="M668">
        <v>160</v>
      </c>
      <c r="N668">
        <v>92.5017</v>
      </c>
      <c r="O668">
        <v>160</v>
      </c>
      <c r="P668">
        <v>160</v>
      </c>
      <c r="Q668">
        <v>87.063100000000006</v>
      </c>
      <c r="R668">
        <v>54.776400000000002</v>
      </c>
      <c r="S668">
        <v>29.639500000000002</v>
      </c>
      <c r="T668">
        <v>127.492</v>
      </c>
      <c r="U668">
        <v>99.213800000000006</v>
      </c>
      <c r="V668">
        <v>160</v>
      </c>
      <c r="W668">
        <v>142.5</v>
      </c>
      <c r="X668">
        <v>150.751</v>
      </c>
    </row>
    <row r="669" spans="1:24" x14ac:dyDescent="0.15">
      <c r="A669">
        <v>124.506</v>
      </c>
      <c r="B669">
        <v>143.28399999999999</v>
      </c>
      <c r="C669">
        <v>122.694</v>
      </c>
      <c r="D669">
        <v>148.58199999999999</v>
      </c>
      <c r="E669">
        <v>138.321</v>
      </c>
      <c r="F669">
        <v>160</v>
      </c>
      <c r="G669">
        <v>139.375</v>
      </c>
      <c r="H669">
        <v>129.53399999999999</v>
      </c>
      <c r="I669">
        <v>160</v>
      </c>
      <c r="J669">
        <v>160</v>
      </c>
      <c r="K669">
        <v>145.143</v>
      </c>
      <c r="L669">
        <v>160</v>
      </c>
      <c r="M669">
        <v>160</v>
      </c>
      <c r="N669">
        <v>160</v>
      </c>
      <c r="O669">
        <v>147.434</v>
      </c>
      <c r="P669">
        <v>121.779</v>
      </c>
      <c r="Q669">
        <v>81.150899999999993</v>
      </c>
      <c r="R669">
        <v>112.595</v>
      </c>
      <c r="S669">
        <v>124.242</v>
      </c>
      <c r="T669">
        <v>87.403499999999994</v>
      </c>
      <c r="U669">
        <v>92.776700000000005</v>
      </c>
      <c r="V669">
        <v>121.127</v>
      </c>
      <c r="W669">
        <v>160</v>
      </c>
      <c r="X669">
        <v>127.39400000000001</v>
      </c>
    </row>
    <row r="670" spans="1:24" x14ac:dyDescent="0.15">
      <c r="A670">
        <v>135.893</v>
      </c>
      <c r="B670">
        <v>160</v>
      </c>
      <c r="C670">
        <v>160</v>
      </c>
      <c r="D670">
        <v>131.19499999999999</v>
      </c>
      <c r="E670">
        <v>149.863</v>
      </c>
      <c r="F670">
        <v>160</v>
      </c>
      <c r="G670">
        <v>86.694299999999998</v>
      </c>
      <c r="H670">
        <v>160</v>
      </c>
      <c r="I670">
        <v>124.449</v>
      </c>
      <c r="J670">
        <v>160</v>
      </c>
      <c r="K670">
        <v>160</v>
      </c>
      <c r="L670">
        <v>139.947</v>
      </c>
      <c r="M670">
        <v>160</v>
      </c>
      <c r="N670">
        <v>121.995</v>
      </c>
      <c r="O670">
        <v>119.15300000000001</v>
      </c>
      <c r="P670">
        <v>119.693</v>
      </c>
      <c r="Q670">
        <v>138.22300000000001</v>
      </c>
      <c r="R670">
        <v>64.203900000000004</v>
      </c>
      <c r="S670">
        <v>63.218699999999998</v>
      </c>
      <c r="T670">
        <v>91.432100000000005</v>
      </c>
      <c r="U670">
        <v>159.83500000000001</v>
      </c>
      <c r="V670">
        <v>113.92</v>
      </c>
      <c r="W670">
        <v>160</v>
      </c>
      <c r="X670">
        <v>105.36199999999999</v>
      </c>
    </row>
    <row r="671" spans="1:24" x14ac:dyDescent="0.15">
      <c r="A671">
        <v>158.79900000000001</v>
      </c>
      <c r="B671">
        <v>160</v>
      </c>
      <c r="C671">
        <v>143.97300000000001</v>
      </c>
      <c r="D671">
        <v>129.393</v>
      </c>
      <c r="E671">
        <v>160</v>
      </c>
      <c r="F671">
        <v>160</v>
      </c>
      <c r="G671">
        <v>123.651</v>
      </c>
      <c r="H671">
        <v>160</v>
      </c>
      <c r="I671">
        <v>123.879</v>
      </c>
      <c r="J671">
        <v>160</v>
      </c>
      <c r="K671">
        <v>160</v>
      </c>
      <c r="L671">
        <v>152.17099999999999</v>
      </c>
      <c r="M671">
        <v>160</v>
      </c>
      <c r="N671">
        <v>133.77199999999999</v>
      </c>
      <c r="O671">
        <v>117.726</v>
      </c>
      <c r="P671">
        <v>117.732</v>
      </c>
      <c r="Q671">
        <v>133.35599999999999</v>
      </c>
      <c r="R671">
        <v>110.166</v>
      </c>
      <c r="S671">
        <v>110.471</v>
      </c>
      <c r="T671">
        <v>76.678600000000003</v>
      </c>
      <c r="U671">
        <v>108.092</v>
      </c>
      <c r="V671">
        <v>103</v>
      </c>
      <c r="W671">
        <v>143.08600000000001</v>
      </c>
      <c r="X671">
        <v>144.42500000000001</v>
      </c>
    </row>
    <row r="672" spans="1:24" x14ac:dyDescent="0.15">
      <c r="A672">
        <v>118.651</v>
      </c>
      <c r="B672">
        <v>160</v>
      </c>
      <c r="C672">
        <v>148.62899999999999</v>
      </c>
      <c r="D672">
        <v>128.506</v>
      </c>
      <c r="E672">
        <v>123.357</v>
      </c>
      <c r="F672">
        <v>137.625</v>
      </c>
      <c r="G672">
        <v>120.289</v>
      </c>
      <c r="H672">
        <v>160</v>
      </c>
      <c r="I672">
        <v>160</v>
      </c>
      <c r="J672">
        <v>143.57</v>
      </c>
      <c r="K672">
        <v>144.05699999999999</v>
      </c>
      <c r="L672">
        <v>160</v>
      </c>
      <c r="M672">
        <v>160</v>
      </c>
      <c r="N672">
        <v>126.248</v>
      </c>
      <c r="O672">
        <v>160</v>
      </c>
      <c r="P672">
        <v>148.61199999999999</v>
      </c>
      <c r="Q672">
        <v>153.13200000000001</v>
      </c>
      <c r="R672">
        <v>99.993300000000005</v>
      </c>
      <c r="S672">
        <v>83.255499999999998</v>
      </c>
      <c r="T672">
        <v>86.149299999999997</v>
      </c>
      <c r="U672">
        <v>134.43799999999999</v>
      </c>
      <c r="V672">
        <v>108.663</v>
      </c>
      <c r="W672">
        <v>139.95500000000001</v>
      </c>
      <c r="X672">
        <v>160</v>
      </c>
    </row>
    <row r="673" spans="1:24" x14ac:dyDescent="0.15">
      <c r="A673">
        <v>143.19</v>
      </c>
      <c r="B673">
        <v>160</v>
      </c>
      <c r="C673">
        <v>147.13</v>
      </c>
      <c r="D673">
        <v>155.12</v>
      </c>
      <c r="E673">
        <v>126.798</v>
      </c>
      <c r="F673">
        <v>143.10900000000001</v>
      </c>
      <c r="G673">
        <v>151.202</v>
      </c>
      <c r="H673">
        <v>148.54499999999999</v>
      </c>
      <c r="I673">
        <v>160</v>
      </c>
      <c r="J673">
        <v>152.958</v>
      </c>
      <c r="K673">
        <v>160</v>
      </c>
      <c r="L673">
        <v>160</v>
      </c>
      <c r="M673">
        <v>160</v>
      </c>
      <c r="N673">
        <v>79.991200000000006</v>
      </c>
      <c r="O673">
        <v>109.727</v>
      </c>
      <c r="P673">
        <v>160</v>
      </c>
      <c r="Q673">
        <v>113.44</v>
      </c>
      <c r="R673">
        <v>74.507199999999997</v>
      </c>
      <c r="S673">
        <v>81.955799999999996</v>
      </c>
      <c r="T673">
        <v>108.354</v>
      </c>
      <c r="U673">
        <v>160</v>
      </c>
      <c r="V673">
        <v>99.086500000000001</v>
      </c>
      <c r="W673">
        <v>160</v>
      </c>
      <c r="X673">
        <v>160</v>
      </c>
    </row>
    <row r="674" spans="1:24" x14ac:dyDescent="0.15">
      <c r="A674">
        <v>156.458</v>
      </c>
      <c r="B674">
        <v>151.13999999999999</v>
      </c>
      <c r="C674">
        <v>129.10599999999999</v>
      </c>
      <c r="D674">
        <v>77.611599999999996</v>
      </c>
      <c r="E674">
        <v>139.70500000000001</v>
      </c>
      <c r="F674">
        <v>125.331</v>
      </c>
      <c r="G674">
        <v>160</v>
      </c>
      <c r="H674">
        <v>150.22300000000001</v>
      </c>
      <c r="I674">
        <v>135.262</v>
      </c>
      <c r="J674">
        <v>155.81800000000001</v>
      </c>
      <c r="K674">
        <v>159.45400000000001</v>
      </c>
      <c r="L674">
        <v>134.22999999999999</v>
      </c>
      <c r="M674">
        <v>159.15899999999999</v>
      </c>
      <c r="N674">
        <v>155.78100000000001</v>
      </c>
      <c r="O674">
        <v>160</v>
      </c>
      <c r="P674">
        <v>151.28700000000001</v>
      </c>
      <c r="Q674">
        <v>118.429</v>
      </c>
      <c r="R674">
        <v>94.381699999999995</v>
      </c>
      <c r="S674">
        <v>115.178</v>
      </c>
      <c r="T674">
        <v>105.27200000000001</v>
      </c>
      <c r="U674">
        <v>155.33099999999999</v>
      </c>
      <c r="V674">
        <v>105.57899999999999</v>
      </c>
      <c r="W674">
        <v>160</v>
      </c>
      <c r="X674">
        <v>121.19499999999999</v>
      </c>
    </row>
    <row r="675" spans="1:24" x14ac:dyDescent="0.15">
      <c r="A675">
        <v>126.43</v>
      </c>
      <c r="B675">
        <v>160</v>
      </c>
      <c r="C675">
        <v>132.57300000000001</v>
      </c>
      <c r="D675">
        <v>160</v>
      </c>
      <c r="E675">
        <v>139.37799999999999</v>
      </c>
      <c r="F675">
        <v>160</v>
      </c>
      <c r="G675">
        <v>140.31200000000001</v>
      </c>
      <c r="H675">
        <v>160</v>
      </c>
      <c r="I675">
        <v>160</v>
      </c>
      <c r="J675">
        <v>160</v>
      </c>
      <c r="K675">
        <v>160</v>
      </c>
      <c r="L675">
        <v>123.946</v>
      </c>
      <c r="M675">
        <v>160</v>
      </c>
      <c r="N675">
        <v>160</v>
      </c>
      <c r="O675">
        <v>160</v>
      </c>
      <c r="P675">
        <v>146.93100000000001</v>
      </c>
      <c r="Q675">
        <v>95.500900000000001</v>
      </c>
      <c r="R675">
        <v>119.411</v>
      </c>
      <c r="S675">
        <v>102.101</v>
      </c>
      <c r="T675">
        <v>145.33000000000001</v>
      </c>
      <c r="U675">
        <v>51.7774</v>
      </c>
      <c r="V675">
        <v>104.801</v>
      </c>
      <c r="W675">
        <v>138.19</v>
      </c>
      <c r="X675">
        <v>160</v>
      </c>
    </row>
    <row r="676" spans="1:24" x14ac:dyDescent="0.15">
      <c r="A676">
        <v>138.786</v>
      </c>
      <c r="B676">
        <v>149.35499999999999</v>
      </c>
      <c r="C676">
        <v>137.107</v>
      </c>
      <c r="D676">
        <v>153.79400000000001</v>
      </c>
      <c r="E676">
        <v>160</v>
      </c>
      <c r="F676">
        <v>156.51599999999999</v>
      </c>
      <c r="G676">
        <v>131.12299999999999</v>
      </c>
      <c r="H676">
        <v>160</v>
      </c>
      <c r="I676">
        <v>160</v>
      </c>
      <c r="J676">
        <v>158.59</v>
      </c>
      <c r="K676">
        <v>159.12299999999999</v>
      </c>
      <c r="L676">
        <v>154.78700000000001</v>
      </c>
      <c r="M676">
        <v>160</v>
      </c>
      <c r="N676">
        <v>160</v>
      </c>
      <c r="O676">
        <v>160</v>
      </c>
      <c r="P676">
        <v>147.53399999999999</v>
      </c>
      <c r="Q676">
        <v>69.1374</v>
      </c>
      <c r="R676">
        <v>104.249</v>
      </c>
      <c r="S676">
        <v>87.927199999999999</v>
      </c>
      <c r="T676">
        <v>137.03100000000001</v>
      </c>
      <c r="U676">
        <v>140.703</v>
      </c>
      <c r="V676">
        <v>117.19499999999999</v>
      </c>
      <c r="W676">
        <v>160</v>
      </c>
      <c r="X676">
        <v>158.60499999999999</v>
      </c>
    </row>
    <row r="677" spans="1:24" x14ac:dyDescent="0.15">
      <c r="A677">
        <v>154.012</v>
      </c>
      <c r="B677">
        <v>158.50700000000001</v>
      </c>
      <c r="C677">
        <v>143.048</v>
      </c>
      <c r="D677">
        <v>160</v>
      </c>
      <c r="E677">
        <v>123.928</v>
      </c>
      <c r="F677">
        <v>160</v>
      </c>
      <c r="G677">
        <v>135.91999999999999</v>
      </c>
      <c r="H677">
        <v>159.34700000000001</v>
      </c>
      <c r="I677">
        <v>160</v>
      </c>
      <c r="J677">
        <v>160</v>
      </c>
      <c r="K677">
        <v>135.804</v>
      </c>
      <c r="L677">
        <v>160</v>
      </c>
      <c r="M677">
        <v>160</v>
      </c>
      <c r="N677">
        <v>160</v>
      </c>
      <c r="O677">
        <v>144.74100000000001</v>
      </c>
      <c r="P677">
        <v>118.967</v>
      </c>
      <c r="Q677">
        <v>131.18700000000001</v>
      </c>
      <c r="R677">
        <v>56.739400000000003</v>
      </c>
      <c r="S677">
        <v>83.627799999999993</v>
      </c>
      <c r="T677">
        <v>92.515600000000006</v>
      </c>
      <c r="U677">
        <v>153.33199999999999</v>
      </c>
      <c r="V677">
        <v>160</v>
      </c>
      <c r="W677">
        <v>160</v>
      </c>
      <c r="X677">
        <v>157.495</v>
      </c>
    </row>
    <row r="678" spans="1:24" x14ac:dyDescent="0.15">
      <c r="A678">
        <v>160</v>
      </c>
      <c r="B678">
        <v>160</v>
      </c>
      <c r="C678">
        <v>118.968</v>
      </c>
      <c r="D678">
        <v>160</v>
      </c>
      <c r="E678">
        <v>134.233</v>
      </c>
      <c r="F678">
        <v>142.089</v>
      </c>
      <c r="G678">
        <v>160</v>
      </c>
      <c r="H678">
        <v>154.476</v>
      </c>
      <c r="I678">
        <v>160</v>
      </c>
      <c r="J678">
        <v>147.35900000000001</v>
      </c>
      <c r="K678">
        <v>160</v>
      </c>
      <c r="L678">
        <v>160</v>
      </c>
      <c r="M678">
        <v>144.21799999999999</v>
      </c>
      <c r="N678">
        <v>160</v>
      </c>
      <c r="O678">
        <v>149.77099999999999</v>
      </c>
      <c r="P678">
        <v>160</v>
      </c>
      <c r="Q678">
        <v>123.837</v>
      </c>
      <c r="R678">
        <v>90.130700000000004</v>
      </c>
      <c r="S678">
        <v>93.590500000000006</v>
      </c>
      <c r="T678">
        <v>98.862200000000001</v>
      </c>
      <c r="U678">
        <v>158.52600000000001</v>
      </c>
      <c r="V678">
        <v>94.631100000000004</v>
      </c>
      <c r="W678">
        <v>160</v>
      </c>
      <c r="X678">
        <v>133.458</v>
      </c>
    </row>
    <row r="679" spans="1:24" x14ac:dyDescent="0.15">
      <c r="A679">
        <v>142.827</v>
      </c>
      <c r="B679">
        <v>160</v>
      </c>
      <c r="C679">
        <v>129.76</v>
      </c>
      <c r="D679">
        <v>149.465</v>
      </c>
      <c r="E679">
        <v>140.06899999999999</v>
      </c>
      <c r="F679">
        <v>150.952</v>
      </c>
      <c r="G679">
        <v>104.01</v>
      </c>
      <c r="H679">
        <v>160</v>
      </c>
      <c r="I679">
        <v>160</v>
      </c>
      <c r="J679">
        <v>144.054</v>
      </c>
      <c r="K679">
        <v>158.405</v>
      </c>
      <c r="L679">
        <v>160</v>
      </c>
      <c r="M679">
        <v>160</v>
      </c>
      <c r="N679">
        <v>118.38800000000001</v>
      </c>
      <c r="O679">
        <v>131.982</v>
      </c>
      <c r="P679">
        <v>137.22800000000001</v>
      </c>
      <c r="Q679">
        <v>82.506</v>
      </c>
      <c r="R679">
        <v>77.186800000000005</v>
      </c>
      <c r="S679">
        <v>29.205300000000001</v>
      </c>
      <c r="T679">
        <v>101.282</v>
      </c>
      <c r="U679">
        <v>106.8</v>
      </c>
      <c r="V679">
        <v>128.084</v>
      </c>
      <c r="W679">
        <v>143.244</v>
      </c>
      <c r="X679">
        <v>160</v>
      </c>
    </row>
    <row r="680" spans="1:24" x14ac:dyDescent="0.15">
      <c r="A680">
        <v>124.3</v>
      </c>
      <c r="B680">
        <v>160</v>
      </c>
      <c r="C680">
        <v>160</v>
      </c>
      <c r="D680">
        <v>144.53100000000001</v>
      </c>
      <c r="E680">
        <v>158.684</v>
      </c>
      <c r="F680">
        <v>103.09399999999999</v>
      </c>
      <c r="G680">
        <v>104.57899999999999</v>
      </c>
      <c r="H680">
        <v>157.41200000000001</v>
      </c>
      <c r="I680">
        <v>158.04599999999999</v>
      </c>
      <c r="J680">
        <v>160</v>
      </c>
      <c r="K680">
        <v>160</v>
      </c>
      <c r="L680">
        <v>160</v>
      </c>
      <c r="M680">
        <v>120.991</v>
      </c>
      <c r="N680">
        <v>150.73099999999999</v>
      </c>
      <c r="O680">
        <v>142.477</v>
      </c>
      <c r="P680">
        <v>95.633899999999997</v>
      </c>
      <c r="Q680">
        <v>160</v>
      </c>
      <c r="R680">
        <v>90.549800000000005</v>
      </c>
      <c r="S680">
        <v>122.52800000000001</v>
      </c>
      <c r="T680">
        <v>131.73699999999999</v>
      </c>
      <c r="U680">
        <v>157.63399999999999</v>
      </c>
      <c r="V680">
        <v>159.267</v>
      </c>
      <c r="W680">
        <v>151.01</v>
      </c>
      <c r="X680">
        <v>117.18</v>
      </c>
    </row>
    <row r="681" spans="1:24" x14ac:dyDescent="0.15">
      <c r="A681">
        <v>121.602</v>
      </c>
      <c r="B681">
        <v>160</v>
      </c>
      <c r="C681">
        <v>160</v>
      </c>
      <c r="D681">
        <v>126.14</v>
      </c>
      <c r="E681">
        <v>140.268</v>
      </c>
      <c r="F681">
        <v>160</v>
      </c>
      <c r="G681">
        <v>160</v>
      </c>
      <c r="H681">
        <v>160</v>
      </c>
      <c r="I681">
        <v>148.01400000000001</v>
      </c>
      <c r="J681">
        <v>145.10599999999999</v>
      </c>
      <c r="K681">
        <v>145.33600000000001</v>
      </c>
      <c r="L681">
        <v>134.39099999999999</v>
      </c>
      <c r="M681">
        <v>160</v>
      </c>
      <c r="N681">
        <v>118.81699999999999</v>
      </c>
      <c r="O681">
        <v>160</v>
      </c>
      <c r="P681">
        <v>114.471</v>
      </c>
      <c r="Q681">
        <v>150.36000000000001</v>
      </c>
      <c r="R681">
        <v>74.798000000000002</v>
      </c>
      <c r="S681">
        <v>111.672</v>
      </c>
      <c r="T681">
        <v>160</v>
      </c>
      <c r="U681">
        <v>132.27099999999999</v>
      </c>
      <c r="V681">
        <v>110.676</v>
      </c>
      <c r="W681">
        <v>160</v>
      </c>
      <c r="X681">
        <v>130.809</v>
      </c>
    </row>
    <row r="682" spans="1:24" x14ac:dyDescent="0.15">
      <c r="A682">
        <v>160</v>
      </c>
      <c r="B682">
        <v>160</v>
      </c>
      <c r="C682">
        <v>104.245</v>
      </c>
      <c r="D682">
        <v>117.324</v>
      </c>
      <c r="E682">
        <v>88.980400000000003</v>
      </c>
      <c r="F682">
        <v>131.886</v>
      </c>
      <c r="G682">
        <v>150.31399999999999</v>
      </c>
      <c r="H682">
        <v>160</v>
      </c>
      <c r="I682">
        <v>160</v>
      </c>
      <c r="J682">
        <v>157.59200000000001</v>
      </c>
      <c r="K682">
        <v>160</v>
      </c>
      <c r="L682">
        <v>160</v>
      </c>
      <c r="M682">
        <v>160</v>
      </c>
      <c r="N682">
        <v>155.45400000000001</v>
      </c>
      <c r="O682">
        <v>147.09700000000001</v>
      </c>
      <c r="P682">
        <v>96.177999999999997</v>
      </c>
      <c r="Q682">
        <v>152.292</v>
      </c>
      <c r="R682">
        <v>91.590800000000002</v>
      </c>
      <c r="S682">
        <v>105.542</v>
      </c>
      <c r="T682">
        <v>105.685</v>
      </c>
      <c r="U682">
        <v>156.45099999999999</v>
      </c>
      <c r="V682">
        <v>102.066</v>
      </c>
      <c r="W682">
        <v>160</v>
      </c>
      <c r="X682">
        <v>125.264</v>
      </c>
    </row>
    <row r="683" spans="1:24" x14ac:dyDescent="0.15">
      <c r="A683">
        <v>137.24199999999999</v>
      </c>
      <c r="B683">
        <v>160</v>
      </c>
      <c r="C683">
        <v>160</v>
      </c>
      <c r="D683">
        <v>116.679</v>
      </c>
      <c r="E683">
        <v>160</v>
      </c>
      <c r="F683">
        <v>160</v>
      </c>
      <c r="G683">
        <v>111.059</v>
      </c>
      <c r="H683">
        <v>121.33799999999999</v>
      </c>
      <c r="I683">
        <v>160</v>
      </c>
      <c r="J683">
        <v>159.785</v>
      </c>
      <c r="K683">
        <v>160</v>
      </c>
      <c r="L683">
        <v>160</v>
      </c>
      <c r="M683">
        <v>160</v>
      </c>
      <c r="N683">
        <v>160</v>
      </c>
      <c r="O683">
        <v>160</v>
      </c>
      <c r="P683">
        <v>160</v>
      </c>
      <c r="Q683">
        <v>137.48500000000001</v>
      </c>
      <c r="R683">
        <v>78.053200000000004</v>
      </c>
      <c r="S683">
        <v>103.26300000000001</v>
      </c>
      <c r="T683">
        <v>77.469499999999996</v>
      </c>
      <c r="U683">
        <v>110.504</v>
      </c>
      <c r="V683">
        <v>146.67400000000001</v>
      </c>
      <c r="W683">
        <v>137.61000000000001</v>
      </c>
      <c r="X683">
        <v>160</v>
      </c>
    </row>
    <row r="684" spans="1:24" x14ac:dyDescent="0.15">
      <c r="A684">
        <v>160</v>
      </c>
      <c r="B684">
        <v>139.745</v>
      </c>
      <c r="C684">
        <v>122.05</v>
      </c>
      <c r="D684">
        <v>119.899</v>
      </c>
      <c r="E684">
        <v>160</v>
      </c>
      <c r="F684">
        <v>141.12299999999999</v>
      </c>
      <c r="G684">
        <v>160</v>
      </c>
      <c r="H684">
        <v>160</v>
      </c>
      <c r="I684">
        <v>160</v>
      </c>
      <c r="J684">
        <v>159.95400000000001</v>
      </c>
      <c r="K684">
        <v>160</v>
      </c>
      <c r="L684">
        <v>140.99</v>
      </c>
      <c r="M684">
        <v>138.12</v>
      </c>
      <c r="N684">
        <v>155.15199999999999</v>
      </c>
      <c r="O684">
        <v>160</v>
      </c>
      <c r="P684">
        <v>160</v>
      </c>
      <c r="Q684">
        <v>110.76900000000001</v>
      </c>
      <c r="R684">
        <v>51.841200000000001</v>
      </c>
      <c r="S684">
        <v>118.468</v>
      </c>
      <c r="T684">
        <v>125.14700000000001</v>
      </c>
      <c r="U684">
        <v>92.798500000000004</v>
      </c>
      <c r="V684">
        <v>160</v>
      </c>
      <c r="W684">
        <v>160</v>
      </c>
      <c r="X684">
        <v>126.807</v>
      </c>
    </row>
    <row r="685" spans="1:24" x14ac:dyDescent="0.15">
      <c r="A685">
        <v>160</v>
      </c>
      <c r="B685">
        <v>160</v>
      </c>
      <c r="C685">
        <v>160</v>
      </c>
      <c r="D685">
        <v>98.013000000000005</v>
      </c>
      <c r="E685">
        <v>153.80500000000001</v>
      </c>
      <c r="F685">
        <v>160</v>
      </c>
      <c r="G685">
        <v>138.13499999999999</v>
      </c>
      <c r="H685">
        <v>140.19900000000001</v>
      </c>
      <c r="I685">
        <v>160</v>
      </c>
      <c r="J685">
        <v>160</v>
      </c>
      <c r="K685">
        <v>160</v>
      </c>
      <c r="L685">
        <v>160</v>
      </c>
      <c r="M685">
        <v>160</v>
      </c>
      <c r="N685">
        <v>160</v>
      </c>
      <c r="O685">
        <v>107.27200000000001</v>
      </c>
      <c r="P685">
        <v>141.52600000000001</v>
      </c>
      <c r="Q685">
        <v>101.893</v>
      </c>
      <c r="R685">
        <v>75.705200000000005</v>
      </c>
      <c r="S685">
        <v>51.070500000000003</v>
      </c>
      <c r="T685">
        <v>103.157</v>
      </c>
      <c r="U685">
        <v>116.504</v>
      </c>
      <c r="V685">
        <v>105.03</v>
      </c>
      <c r="W685">
        <v>160</v>
      </c>
      <c r="X685">
        <v>107.498</v>
      </c>
    </row>
    <row r="686" spans="1:24" x14ac:dyDescent="0.15">
      <c r="A686">
        <v>154.345</v>
      </c>
      <c r="B686">
        <v>160</v>
      </c>
      <c r="C686">
        <v>123.604</v>
      </c>
      <c r="D686">
        <v>131.06</v>
      </c>
      <c r="E686">
        <v>129.45699999999999</v>
      </c>
      <c r="F686">
        <v>160</v>
      </c>
      <c r="G686">
        <v>150.59800000000001</v>
      </c>
      <c r="H686">
        <v>133.13</v>
      </c>
      <c r="I686">
        <v>160</v>
      </c>
      <c r="J686">
        <v>160</v>
      </c>
      <c r="K686">
        <v>138.107</v>
      </c>
      <c r="L686">
        <v>160</v>
      </c>
      <c r="M686">
        <v>153.84899999999999</v>
      </c>
      <c r="N686">
        <v>160</v>
      </c>
      <c r="O686">
        <v>156.84</v>
      </c>
      <c r="P686">
        <v>117.07299999999999</v>
      </c>
      <c r="Q686">
        <v>82.931700000000006</v>
      </c>
      <c r="R686">
        <v>64.787199999999999</v>
      </c>
      <c r="S686">
        <v>99.233900000000006</v>
      </c>
      <c r="T686">
        <v>120.547</v>
      </c>
      <c r="U686">
        <v>128.58500000000001</v>
      </c>
      <c r="V686">
        <v>124.374</v>
      </c>
      <c r="W686">
        <v>96.4739</v>
      </c>
      <c r="X686">
        <v>160</v>
      </c>
    </row>
    <row r="687" spans="1:24" x14ac:dyDescent="0.15">
      <c r="A687">
        <v>115.42100000000001</v>
      </c>
      <c r="B687">
        <v>160</v>
      </c>
      <c r="C687">
        <v>137.739</v>
      </c>
      <c r="D687">
        <v>128.45099999999999</v>
      </c>
      <c r="E687">
        <v>149.49</v>
      </c>
      <c r="F687">
        <v>160</v>
      </c>
      <c r="G687">
        <v>160</v>
      </c>
      <c r="H687">
        <v>158.661</v>
      </c>
      <c r="I687">
        <v>149.39500000000001</v>
      </c>
      <c r="J687">
        <v>160</v>
      </c>
      <c r="K687">
        <v>160</v>
      </c>
      <c r="L687">
        <v>160</v>
      </c>
      <c r="M687">
        <v>160</v>
      </c>
      <c r="N687">
        <v>152.82</v>
      </c>
      <c r="O687">
        <v>160</v>
      </c>
      <c r="P687">
        <v>148.756</v>
      </c>
      <c r="Q687">
        <v>144.864</v>
      </c>
      <c r="R687">
        <v>50.923000000000002</v>
      </c>
      <c r="S687">
        <v>87.942400000000006</v>
      </c>
      <c r="T687">
        <v>136.941</v>
      </c>
      <c r="U687">
        <v>160</v>
      </c>
      <c r="V687">
        <v>128.655</v>
      </c>
      <c r="W687">
        <v>160</v>
      </c>
      <c r="X687">
        <v>160</v>
      </c>
    </row>
    <row r="688" spans="1:24" x14ac:dyDescent="0.15">
      <c r="A688">
        <v>160</v>
      </c>
      <c r="B688">
        <v>160</v>
      </c>
      <c r="C688">
        <v>160</v>
      </c>
      <c r="D688">
        <v>160</v>
      </c>
      <c r="E688">
        <v>160</v>
      </c>
      <c r="F688">
        <v>110.20399999999999</v>
      </c>
      <c r="G688">
        <v>160</v>
      </c>
      <c r="H688">
        <v>143.33199999999999</v>
      </c>
      <c r="I688">
        <v>153.55199999999999</v>
      </c>
      <c r="J688">
        <v>139.983</v>
      </c>
      <c r="K688">
        <v>160</v>
      </c>
      <c r="L688">
        <v>160</v>
      </c>
      <c r="M688">
        <v>160</v>
      </c>
      <c r="N688">
        <v>160</v>
      </c>
      <c r="O688">
        <v>129.06800000000001</v>
      </c>
      <c r="P688">
        <v>160</v>
      </c>
      <c r="Q688">
        <v>92.664400000000001</v>
      </c>
      <c r="R688">
        <v>113.63200000000001</v>
      </c>
      <c r="S688">
        <v>80.215500000000006</v>
      </c>
      <c r="T688">
        <v>80.9148</v>
      </c>
      <c r="U688">
        <v>93.849800000000002</v>
      </c>
      <c r="V688">
        <v>119.035</v>
      </c>
      <c r="W688">
        <v>151.886</v>
      </c>
      <c r="X688">
        <v>160</v>
      </c>
    </row>
    <row r="689" spans="1:24" x14ac:dyDescent="0.15">
      <c r="A689">
        <v>160</v>
      </c>
      <c r="B689">
        <v>160</v>
      </c>
      <c r="C689">
        <v>141.46100000000001</v>
      </c>
      <c r="D689">
        <v>160</v>
      </c>
      <c r="E689">
        <v>160</v>
      </c>
      <c r="F689">
        <v>160</v>
      </c>
      <c r="G689">
        <v>160</v>
      </c>
      <c r="H689">
        <v>158.02699999999999</v>
      </c>
      <c r="I689">
        <v>138.39500000000001</v>
      </c>
      <c r="J689">
        <v>160</v>
      </c>
      <c r="K689">
        <v>160</v>
      </c>
      <c r="L689">
        <v>160</v>
      </c>
      <c r="M689">
        <v>160</v>
      </c>
      <c r="N689">
        <v>160</v>
      </c>
      <c r="O689">
        <v>145.61000000000001</v>
      </c>
      <c r="P689">
        <v>152.22900000000001</v>
      </c>
      <c r="Q689">
        <v>134.60400000000001</v>
      </c>
      <c r="R689">
        <v>120.44499999999999</v>
      </c>
      <c r="S689">
        <v>120.94199999999999</v>
      </c>
      <c r="T689">
        <v>99.426400000000001</v>
      </c>
      <c r="U689">
        <v>159.22999999999999</v>
      </c>
      <c r="V689">
        <v>96.5488</v>
      </c>
      <c r="W689">
        <v>160</v>
      </c>
      <c r="X689">
        <v>160</v>
      </c>
    </row>
    <row r="690" spans="1:24" x14ac:dyDescent="0.15">
      <c r="A690">
        <v>148.12299999999999</v>
      </c>
      <c r="B690">
        <v>160</v>
      </c>
      <c r="C690">
        <v>130.75700000000001</v>
      </c>
      <c r="D690">
        <v>129.249</v>
      </c>
      <c r="E690">
        <v>158.36799999999999</v>
      </c>
      <c r="F690">
        <v>160</v>
      </c>
      <c r="G690">
        <v>160</v>
      </c>
      <c r="H690">
        <v>160</v>
      </c>
      <c r="I690">
        <v>160</v>
      </c>
      <c r="J690">
        <v>160</v>
      </c>
      <c r="K690">
        <v>145.62200000000001</v>
      </c>
      <c r="L690">
        <v>160</v>
      </c>
      <c r="M690">
        <v>160</v>
      </c>
      <c r="N690">
        <v>149.81899999999999</v>
      </c>
      <c r="O690">
        <v>144.56700000000001</v>
      </c>
      <c r="P690">
        <v>127.633</v>
      </c>
      <c r="Q690">
        <v>149.37100000000001</v>
      </c>
      <c r="R690">
        <v>81.665400000000005</v>
      </c>
      <c r="S690">
        <v>93.578800000000001</v>
      </c>
      <c r="T690">
        <v>122.38200000000001</v>
      </c>
      <c r="U690">
        <v>133.732</v>
      </c>
      <c r="V690">
        <v>113.795</v>
      </c>
      <c r="W690">
        <v>144.69399999999999</v>
      </c>
      <c r="X690">
        <v>120.188</v>
      </c>
    </row>
    <row r="691" spans="1:24" x14ac:dyDescent="0.15">
      <c r="A691">
        <v>132.148</v>
      </c>
      <c r="B691">
        <v>160</v>
      </c>
      <c r="C691">
        <v>158.94499999999999</v>
      </c>
      <c r="D691">
        <v>154.57</v>
      </c>
      <c r="E691">
        <v>129.03700000000001</v>
      </c>
      <c r="F691">
        <v>155.488</v>
      </c>
      <c r="G691">
        <v>117.196</v>
      </c>
      <c r="H691">
        <v>160</v>
      </c>
      <c r="I691">
        <v>160</v>
      </c>
      <c r="J691">
        <v>160</v>
      </c>
      <c r="K691">
        <v>160</v>
      </c>
      <c r="L691">
        <v>160</v>
      </c>
      <c r="M691">
        <v>160</v>
      </c>
      <c r="N691">
        <v>160</v>
      </c>
      <c r="O691">
        <v>158.08099999999999</v>
      </c>
      <c r="P691">
        <v>160</v>
      </c>
      <c r="Q691">
        <v>129.89699999999999</v>
      </c>
      <c r="R691">
        <v>83.847700000000003</v>
      </c>
      <c r="S691">
        <v>79.120099999999994</v>
      </c>
      <c r="T691">
        <v>75.012500000000003</v>
      </c>
      <c r="U691">
        <v>146.661</v>
      </c>
      <c r="V691">
        <v>141.245</v>
      </c>
      <c r="W691">
        <v>142.613</v>
      </c>
      <c r="X691">
        <v>160</v>
      </c>
    </row>
    <row r="692" spans="1:24" x14ac:dyDescent="0.15">
      <c r="A692">
        <v>149.71</v>
      </c>
      <c r="B692">
        <v>107.23099999999999</v>
      </c>
      <c r="C692">
        <v>156.547</v>
      </c>
      <c r="D692">
        <v>117.84699999999999</v>
      </c>
      <c r="E692">
        <v>160</v>
      </c>
      <c r="F692">
        <v>160</v>
      </c>
      <c r="G692">
        <v>160</v>
      </c>
      <c r="H692">
        <v>107.07599999999999</v>
      </c>
      <c r="I692">
        <v>132.773</v>
      </c>
      <c r="J692">
        <v>160</v>
      </c>
      <c r="K692">
        <v>160</v>
      </c>
      <c r="L692">
        <v>160</v>
      </c>
      <c r="M692">
        <v>138.88300000000001</v>
      </c>
      <c r="N692">
        <v>160</v>
      </c>
      <c r="O692">
        <v>160</v>
      </c>
      <c r="P692">
        <v>158.596</v>
      </c>
      <c r="Q692">
        <v>107.15300000000001</v>
      </c>
      <c r="R692">
        <v>97.504800000000003</v>
      </c>
      <c r="S692">
        <v>81.707800000000006</v>
      </c>
      <c r="T692">
        <v>66.940100000000001</v>
      </c>
      <c r="U692">
        <v>82.473100000000002</v>
      </c>
      <c r="V692">
        <v>146.34700000000001</v>
      </c>
      <c r="W692">
        <v>140.048</v>
      </c>
      <c r="X692">
        <v>160</v>
      </c>
    </row>
    <row r="693" spans="1:24" x14ac:dyDescent="0.15">
      <c r="A693">
        <v>155.29499999999999</v>
      </c>
      <c r="B693">
        <v>160</v>
      </c>
      <c r="C693">
        <v>147.32</v>
      </c>
      <c r="D693">
        <v>137.23099999999999</v>
      </c>
      <c r="E693">
        <v>160</v>
      </c>
      <c r="F693">
        <v>160</v>
      </c>
      <c r="G693">
        <v>160</v>
      </c>
      <c r="H693">
        <v>160</v>
      </c>
      <c r="I693">
        <v>160</v>
      </c>
      <c r="J693">
        <v>160</v>
      </c>
      <c r="K693">
        <v>152.72499999999999</v>
      </c>
      <c r="L693">
        <v>160</v>
      </c>
      <c r="M693">
        <v>160</v>
      </c>
      <c r="N693">
        <v>156.92500000000001</v>
      </c>
      <c r="O693">
        <v>160</v>
      </c>
      <c r="P693">
        <v>141.559</v>
      </c>
      <c r="Q693">
        <v>98.459900000000005</v>
      </c>
      <c r="R693">
        <v>109.589</v>
      </c>
      <c r="S693">
        <v>94.368399999999994</v>
      </c>
      <c r="T693">
        <v>129.81100000000001</v>
      </c>
      <c r="U693">
        <v>100.01900000000001</v>
      </c>
      <c r="V693">
        <v>137.98400000000001</v>
      </c>
      <c r="W693">
        <v>160</v>
      </c>
      <c r="X693">
        <v>160</v>
      </c>
    </row>
    <row r="694" spans="1:24" x14ac:dyDescent="0.15">
      <c r="A694">
        <v>160</v>
      </c>
      <c r="B694">
        <v>151.88399999999999</v>
      </c>
      <c r="C694">
        <v>136.785</v>
      </c>
      <c r="D694">
        <v>127.53400000000001</v>
      </c>
      <c r="E694">
        <v>145.02199999999999</v>
      </c>
      <c r="F694">
        <v>160</v>
      </c>
      <c r="G694">
        <v>137.70699999999999</v>
      </c>
      <c r="H694">
        <v>131.346</v>
      </c>
      <c r="I694">
        <v>159.054</v>
      </c>
      <c r="J694">
        <v>160</v>
      </c>
      <c r="K694">
        <v>160</v>
      </c>
      <c r="L694">
        <v>160</v>
      </c>
      <c r="M694">
        <v>160</v>
      </c>
      <c r="N694">
        <v>160</v>
      </c>
      <c r="O694">
        <v>125.03400000000001</v>
      </c>
      <c r="P694">
        <v>160</v>
      </c>
      <c r="Q694">
        <v>160</v>
      </c>
      <c r="R694">
        <v>40.6858</v>
      </c>
      <c r="S694">
        <v>70.965400000000002</v>
      </c>
      <c r="T694">
        <v>112.215</v>
      </c>
      <c r="U694">
        <v>132.59700000000001</v>
      </c>
      <c r="V694">
        <v>96.8001</v>
      </c>
      <c r="W694">
        <v>158.227</v>
      </c>
      <c r="X694">
        <v>138.27600000000001</v>
      </c>
    </row>
    <row r="695" spans="1:24" x14ac:dyDescent="0.15">
      <c r="A695">
        <v>160</v>
      </c>
      <c r="B695">
        <v>159.77600000000001</v>
      </c>
      <c r="C695">
        <v>153.74299999999999</v>
      </c>
      <c r="D695">
        <v>138.34299999999999</v>
      </c>
      <c r="E695">
        <v>160</v>
      </c>
      <c r="F695">
        <v>160</v>
      </c>
      <c r="G695">
        <v>155.215</v>
      </c>
      <c r="H695">
        <v>110.807</v>
      </c>
      <c r="I695">
        <v>151.86199999999999</v>
      </c>
      <c r="J695">
        <v>160</v>
      </c>
      <c r="K695">
        <v>152.57400000000001</v>
      </c>
      <c r="L695">
        <v>160</v>
      </c>
      <c r="M695">
        <v>118.32299999999999</v>
      </c>
      <c r="N695">
        <v>160</v>
      </c>
      <c r="O695">
        <v>135.964</v>
      </c>
      <c r="P695">
        <v>138.98699999999999</v>
      </c>
      <c r="Q695">
        <v>69.5364</v>
      </c>
      <c r="R695">
        <v>120.349</v>
      </c>
      <c r="S695">
        <v>45.059899999999999</v>
      </c>
      <c r="T695">
        <v>46.557299999999998</v>
      </c>
      <c r="U695">
        <v>78.926000000000002</v>
      </c>
      <c r="V695">
        <v>116.76300000000001</v>
      </c>
      <c r="W695">
        <v>135.518</v>
      </c>
      <c r="X695">
        <v>154.31200000000001</v>
      </c>
    </row>
    <row r="696" spans="1:24" x14ac:dyDescent="0.15">
      <c r="A696">
        <v>145.69</v>
      </c>
      <c r="B696">
        <v>159.93100000000001</v>
      </c>
      <c r="C696">
        <v>160</v>
      </c>
      <c r="D696">
        <v>154.13900000000001</v>
      </c>
      <c r="E696">
        <v>160</v>
      </c>
      <c r="F696">
        <v>160</v>
      </c>
      <c r="G696">
        <v>123.202</v>
      </c>
      <c r="H696">
        <v>101.877</v>
      </c>
      <c r="I696">
        <v>160</v>
      </c>
      <c r="J696">
        <v>154.64400000000001</v>
      </c>
      <c r="K696">
        <v>160</v>
      </c>
      <c r="L696">
        <v>160</v>
      </c>
      <c r="M696">
        <v>160</v>
      </c>
      <c r="N696">
        <v>160</v>
      </c>
      <c r="O696">
        <v>153</v>
      </c>
      <c r="P696">
        <v>148.03100000000001</v>
      </c>
      <c r="Q696">
        <v>100.92</v>
      </c>
      <c r="R696">
        <v>110.916</v>
      </c>
      <c r="S696">
        <v>94.884900000000002</v>
      </c>
      <c r="T696">
        <v>47.016199999999998</v>
      </c>
      <c r="U696">
        <v>106.134</v>
      </c>
      <c r="V696">
        <v>134.75700000000001</v>
      </c>
      <c r="W696">
        <v>160</v>
      </c>
      <c r="X696">
        <v>157.64599999999999</v>
      </c>
    </row>
    <row r="697" spans="1:24" x14ac:dyDescent="0.15">
      <c r="A697">
        <v>160</v>
      </c>
      <c r="B697">
        <v>117.98699999999999</v>
      </c>
      <c r="C697">
        <v>160</v>
      </c>
      <c r="D697">
        <v>121.82899999999999</v>
      </c>
      <c r="E697">
        <v>146.30099999999999</v>
      </c>
      <c r="F697">
        <v>160</v>
      </c>
      <c r="G697">
        <v>160</v>
      </c>
      <c r="H697">
        <v>157.00700000000001</v>
      </c>
      <c r="I697">
        <v>142.04900000000001</v>
      </c>
      <c r="J697">
        <v>157.023</v>
      </c>
      <c r="K697">
        <v>160</v>
      </c>
      <c r="L697">
        <v>160</v>
      </c>
      <c r="M697">
        <v>160</v>
      </c>
      <c r="N697">
        <v>124.831</v>
      </c>
      <c r="O697">
        <v>160</v>
      </c>
      <c r="P697">
        <v>132.95699999999999</v>
      </c>
      <c r="Q697">
        <v>145.501</v>
      </c>
      <c r="R697">
        <v>40.474800000000002</v>
      </c>
      <c r="S697">
        <v>79.183700000000002</v>
      </c>
      <c r="T697">
        <v>76.068700000000007</v>
      </c>
      <c r="U697">
        <v>92.836600000000004</v>
      </c>
      <c r="V697">
        <v>106.58499999999999</v>
      </c>
      <c r="W697">
        <v>160</v>
      </c>
      <c r="X697">
        <v>160</v>
      </c>
    </row>
    <row r="698" spans="1:24" x14ac:dyDescent="0.15">
      <c r="A698">
        <v>110.25700000000001</v>
      </c>
      <c r="B698">
        <v>160</v>
      </c>
      <c r="C698">
        <v>159.126</v>
      </c>
      <c r="D698">
        <v>128.75700000000001</v>
      </c>
      <c r="E698">
        <v>147.917</v>
      </c>
      <c r="F698">
        <v>107.35899999999999</v>
      </c>
      <c r="G698">
        <v>160</v>
      </c>
      <c r="H698">
        <v>160</v>
      </c>
      <c r="I698">
        <v>148.012</v>
      </c>
      <c r="J698">
        <v>160</v>
      </c>
      <c r="K698">
        <v>145.81299999999999</v>
      </c>
      <c r="L698">
        <v>149.16999999999999</v>
      </c>
      <c r="M698">
        <v>145.76900000000001</v>
      </c>
      <c r="N698">
        <v>143.26300000000001</v>
      </c>
      <c r="O698">
        <v>82.548500000000004</v>
      </c>
      <c r="P698">
        <v>135.23400000000001</v>
      </c>
      <c r="Q698">
        <v>130.398</v>
      </c>
      <c r="R698">
        <v>73.106999999999999</v>
      </c>
      <c r="S698">
        <v>44.723799999999997</v>
      </c>
      <c r="T698">
        <v>94.268000000000001</v>
      </c>
      <c r="U698">
        <v>160</v>
      </c>
      <c r="V698">
        <v>98.064700000000002</v>
      </c>
      <c r="W698">
        <v>160</v>
      </c>
      <c r="X698">
        <v>84.5227</v>
      </c>
    </row>
    <row r="699" spans="1:24" x14ac:dyDescent="0.15">
      <c r="A699">
        <v>122.648</v>
      </c>
      <c r="B699">
        <v>160</v>
      </c>
      <c r="C699">
        <v>144.86000000000001</v>
      </c>
      <c r="D699">
        <v>121.71299999999999</v>
      </c>
      <c r="E699">
        <v>160</v>
      </c>
      <c r="F699">
        <v>160</v>
      </c>
      <c r="G699">
        <v>160</v>
      </c>
      <c r="H699">
        <v>160</v>
      </c>
      <c r="I699">
        <v>160</v>
      </c>
      <c r="J699">
        <v>118.221</v>
      </c>
      <c r="K699">
        <v>154.15899999999999</v>
      </c>
      <c r="L699">
        <v>160</v>
      </c>
      <c r="M699">
        <v>160</v>
      </c>
      <c r="N699">
        <v>160</v>
      </c>
      <c r="O699">
        <v>108.866</v>
      </c>
      <c r="P699">
        <v>160</v>
      </c>
      <c r="Q699">
        <v>160</v>
      </c>
      <c r="R699">
        <v>84.826999999999998</v>
      </c>
      <c r="S699">
        <v>99.192999999999998</v>
      </c>
      <c r="T699">
        <v>122.032</v>
      </c>
      <c r="U699">
        <v>160</v>
      </c>
      <c r="V699">
        <v>130.32499999999999</v>
      </c>
      <c r="W699">
        <v>150.239</v>
      </c>
      <c r="X699">
        <v>160</v>
      </c>
    </row>
    <row r="700" spans="1:24" x14ac:dyDescent="0.15">
      <c r="A700">
        <v>160</v>
      </c>
      <c r="B700">
        <v>160</v>
      </c>
      <c r="C700">
        <v>131.803</v>
      </c>
      <c r="D700">
        <v>129.11600000000001</v>
      </c>
      <c r="E700">
        <v>160</v>
      </c>
      <c r="F700">
        <v>160</v>
      </c>
      <c r="G700">
        <v>160</v>
      </c>
      <c r="H700">
        <v>126.563</v>
      </c>
      <c r="I700">
        <v>160</v>
      </c>
      <c r="J700">
        <v>160</v>
      </c>
      <c r="K700">
        <v>160</v>
      </c>
      <c r="L700">
        <v>123.85899999999999</v>
      </c>
      <c r="M700">
        <v>137.197</v>
      </c>
      <c r="N700">
        <v>118.848</v>
      </c>
      <c r="O700">
        <v>160</v>
      </c>
      <c r="P700">
        <v>112.327</v>
      </c>
      <c r="Q700">
        <v>135.31200000000001</v>
      </c>
      <c r="R700">
        <v>51.375700000000002</v>
      </c>
      <c r="S700">
        <v>107.384</v>
      </c>
      <c r="T700">
        <v>124.32</v>
      </c>
      <c r="U700">
        <v>160</v>
      </c>
      <c r="V700">
        <v>109.94799999999999</v>
      </c>
      <c r="W700">
        <v>160</v>
      </c>
      <c r="X700">
        <v>111.54600000000001</v>
      </c>
    </row>
    <row r="701" spans="1:24" x14ac:dyDescent="0.15">
      <c r="A701">
        <v>160</v>
      </c>
      <c r="B701">
        <v>160</v>
      </c>
      <c r="C701">
        <v>127.42700000000001</v>
      </c>
      <c r="D701">
        <v>131.49</v>
      </c>
      <c r="E701">
        <v>124.26600000000001</v>
      </c>
      <c r="F701">
        <v>160</v>
      </c>
      <c r="G701">
        <v>158.83799999999999</v>
      </c>
      <c r="H701">
        <v>160</v>
      </c>
      <c r="I701">
        <v>148.72399999999999</v>
      </c>
      <c r="J701">
        <v>160</v>
      </c>
      <c r="K701">
        <v>160</v>
      </c>
      <c r="L701">
        <v>160</v>
      </c>
      <c r="M701">
        <v>160</v>
      </c>
      <c r="N701">
        <v>119.69499999999999</v>
      </c>
      <c r="O701">
        <v>119.096</v>
      </c>
      <c r="P701">
        <v>160</v>
      </c>
      <c r="Q701">
        <v>142.37700000000001</v>
      </c>
      <c r="R701">
        <v>97.685400000000001</v>
      </c>
      <c r="S701">
        <v>108.396</v>
      </c>
      <c r="T701">
        <v>129.02000000000001</v>
      </c>
      <c r="U701">
        <v>97.865700000000004</v>
      </c>
      <c r="V701">
        <v>113.57599999999999</v>
      </c>
      <c r="W701">
        <v>160</v>
      </c>
      <c r="X701">
        <v>160</v>
      </c>
    </row>
    <row r="702" spans="1:24" x14ac:dyDescent="0.15">
      <c r="A702">
        <v>130.64500000000001</v>
      </c>
      <c r="B702">
        <v>160</v>
      </c>
      <c r="C702">
        <v>160</v>
      </c>
      <c r="D702">
        <v>101.23699999999999</v>
      </c>
      <c r="E702">
        <v>160</v>
      </c>
      <c r="F702">
        <v>160</v>
      </c>
      <c r="G702">
        <v>159.631</v>
      </c>
      <c r="H702">
        <v>141.63999999999999</v>
      </c>
      <c r="I702">
        <v>160</v>
      </c>
      <c r="J702">
        <v>160</v>
      </c>
      <c r="K702">
        <v>160</v>
      </c>
      <c r="L702">
        <v>136.80699999999999</v>
      </c>
      <c r="M702">
        <v>160</v>
      </c>
      <c r="N702">
        <v>160</v>
      </c>
      <c r="O702">
        <v>124.182</v>
      </c>
      <c r="P702">
        <v>108.32599999999999</v>
      </c>
      <c r="Q702">
        <v>131.41399999999999</v>
      </c>
      <c r="R702">
        <v>81.307900000000004</v>
      </c>
      <c r="S702">
        <v>119.473</v>
      </c>
      <c r="T702">
        <v>87.159199999999998</v>
      </c>
      <c r="U702">
        <v>146.941</v>
      </c>
      <c r="V702">
        <v>103.71299999999999</v>
      </c>
      <c r="W702">
        <v>133.47800000000001</v>
      </c>
      <c r="X702">
        <v>160</v>
      </c>
    </row>
    <row r="703" spans="1:24" x14ac:dyDescent="0.15">
      <c r="A703">
        <v>145.59200000000001</v>
      </c>
      <c r="B703">
        <v>160</v>
      </c>
      <c r="C703">
        <v>138.17699999999999</v>
      </c>
      <c r="D703">
        <v>113.965</v>
      </c>
      <c r="E703">
        <v>160</v>
      </c>
      <c r="F703">
        <v>160</v>
      </c>
      <c r="G703">
        <v>160</v>
      </c>
      <c r="H703">
        <v>143.70500000000001</v>
      </c>
      <c r="I703">
        <v>160</v>
      </c>
      <c r="J703">
        <v>140.86699999999999</v>
      </c>
      <c r="K703">
        <v>159.738</v>
      </c>
      <c r="L703">
        <v>160</v>
      </c>
      <c r="M703">
        <v>160</v>
      </c>
      <c r="N703">
        <v>160</v>
      </c>
      <c r="O703">
        <v>160</v>
      </c>
      <c r="P703">
        <v>150.232</v>
      </c>
      <c r="Q703">
        <v>111.52500000000001</v>
      </c>
      <c r="R703">
        <v>61.1492</v>
      </c>
      <c r="S703">
        <v>119.20399999999999</v>
      </c>
      <c r="T703">
        <v>101.163</v>
      </c>
      <c r="U703">
        <v>136.327</v>
      </c>
      <c r="V703">
        <v>142.43899999999999</v>
      </c>
      <c r="W703">
        <v>160</v>
      </c>
      <c r="X703">
        <v>138.31</v>
      </c>
    </row>
    <row r="704" spans="1:24" x14ac:dyDescent="0.15">
      <c r="A704">
        <v>131.81</v>
      </c>
      <c r="B704">
        <v>119.49</v>
      </c>
      <c r="C704">
        <v>160</v>
      </c>
      <c r="D704">
        <v>158.66999999999999</v>
      </c>
      <c r="E704">
        <v>152.71100000000001</v>
      </c>
      <c r="F704">
        <v>160</v>
      </c>
      <c r="G704">
        <v>128.00299999999999</v>
      </c>
      <c r="H704">
        <v>160</v>
      </c>
      <c r="I704">
        <v>160</v>
      </c>
      <c r="J704">
        <v>160</v>
      </c>
      <c r="K704">
        <v>146.095</v>
      </c>
      <c r="L704">
        <v>135.57400000000001</v>
      </c>
      <c r="M704">
        <v>160</v>
      </c>
      <c r="N704">
        <v>160</v>
      </c>
      <c r="O704">
        <v>160</v>
      </c>
      <c r="P704">
        <v>114.901</v>
      </c>
      <c r="Q704">
        <v>94.118499999999997</v>
      </c>
      <c r="R704">
        <v>74.822800000000001</v>
      </c>
      <c r="S704">
        <v>87.757900000000006</v>
      </c>
      <c r="T704">
        <v>107.233</v>
      </c>
      <c r="U704">
        <v>160</v>
      </c>
      <c r="V704">
        <v>160</v>
      </c>
      <c r="W704">
        <v>153.39400000000001</v>
      </c>
      <c r="X704">
        <v>141.63</v>
      </c>
    </row>
    <row r="705" spans="1:24" x14ac:dyDescent="0.15">
      <c r="A705">
        <v>133.85</v>
      </c>
      <c r="B705">
        <v>153.56700000000001</v>
      </c>
      <c r="C705">
        <v>134.506</v>
      </c>
      <c r="D705">
        <v>111.89700000000001</v>
      </c>
      <c r="E705">
        <v>141.43199999999999</v>
      </c>
      <c r="F705">
        <v>160</v>
      </c>
      <c r="G705">
        <v>160</v>
      </c>
      <c r="H705">
        <v>160</v>
      </c>
      <c r="I705">
        <v>157.52500000000001</v>
      </c>
      <c r="J705">
        <v>130.81899999999999</v>
      </c>
      <c r="K705">
        <v>134.18199999999999</v>
      </c>
      <c r="L705">
        <v>160</v>
      </c>
      <c r="M705">
        <v>160</v>
      </c>
      <c r="N705">
        <v>160</v>
      </c>
      <c r="O705">
        <v>113.729</v>
      </c>
      <c r="P705">
        <v>52.353299999999997</v>
      </c>
      <c r="Q705">
        <v>103.22499999999999</v>
      </c>
      <c r="R705">
        <v>83.201599999999999</v>
      </c>
      <c r="S705">
        <v>91.373400000000004</v>
      </c>
      <c r="T705">
        <v>98.712400000000002</v>
      </c>
      <c r="U705">
        <v>122.301</v>
      </c>
      <c r="V705">
        <v>139.80799999999999</v>
      </c>
      <c r="W705">
        <v>140.459</v>
      </c>
      <c r="X705">
        <v>160</v>
      </c>
    </row>
    <row r="706" spans="1:24" x14ac:dyDescent="0.15">
      <c r="A706">
        <v>159.10400000000001</v>
      </c>
      <c r="B706">
        <v>153.03299999999999</v>
      </c>
      <c r="C706">
        <v>130.01300000000001</v>
      </c>
      <c r="D706">
        <v>149.93899999999999</v>
      </c>
      <c r="E706">
        <v>150.386</v>
      </c>
      <c r="F706">
        <v>146.43</v>
      </c>
      <c r="G706">
        <v>148.13900000000001</v>
      </c>
      <c r="H706">
        <v>156.52000000000001</v>
      </c>
      <c r="I706">
        <v>158.75</v>
      </c>
      <c r="J706">
        <v>160</v>
      </c>
      <c r="K706">
        <v>160</v>
      </c>
      <c r="L706">
        <v>160</v>
      </c>
      <c r="M706">
        <v>160</v>
      </c>
      <c r="N706">
        <v>160</v>
      </c>
      <c r="O706">
        <v>98.041899999999998</v>
      </c>
      <c r="P706">
        <v>132.83699999999999</v>
      </c>
      <c r="Q706">
        <v>106.128</v>
      </c>
      <c r="R706">
        <v>107.74</v>
      </c>
      <c r="S706">
        <v>129.589</v>
      </c>
      <c r="T706">
        <v>115.877</v>
      </c>
      <c r="U706">
        <v>104.902</v>
      </c>
      <c r="V706">
        <v>160</v>
      </c>
      <c r="W706">
        <v>160</v>
      </c>
      <c r="X706">
        <v>142.614</v>
      </c>
    </row>
    <row r="707" spans="1:24" x14ac:dyDescent="0.15">
      <c r="A707">
        <v>160</v>
      </c>
      <c r="B707">
        <v>156.655</v>
      </c>
      <c r="C707">
        <v>154.95500000000001</v>
      </c>
      <c r="D707">
        <v>135.04599999999999</v>
      </c>
      <c r="E707">
        <v>119.77</v>
      </c>
      <c r="F707">
        <v>160</v>
      </c>
      <c r="G707">
        <v>133.625</v>
      </c>
      <c r="H707">
        <v>136.547</v>
      </c>
      <c r="I707">
        <v>160</v>
      </c>
      <c r="J707">
        <v>114.13</v>
      </c>
      <c r="K707">
        <v>111.545</v>
      </c>
      <c r="L707">
        <v>160</v>
      </c>
      <c r="M707">
        <v>160</v>
      </c>
      <c r="N707">
        <v>160</v>
      </c>
      <c r="O707">
        <v>136.13300000000001</v>
      </c>
      <c r="P707">
        <v>160</v>
      </c>
      <c r="Q707">
        <v>113.03</v>
      </c>
      <c r="R707">
        <v>79.357500000000002</v>
      </c>
      <c r="S707">
        <v>68.692300000000003</v>
      </c>
      <c r="T707">
        <v>101.21899999999999</v>
      </c>
      <c r="U707">
        <v>154.756</v>
      </c>
      <c r="V707">
        <v>113.209</v>
      </c>
      <c r="W707">
        <v>136.72499999999999</v>
      </c>
      <c r="X707">
        <v>160</v>
      </c>
    </row>
    <row r="708" spans="1:24" x14ac:dyDescent="0.15">
      <c r="A708">
        <v>133.655</v>
      </c>
      <c r="B708">
        <v>148.11600000000001</v>
      </c>
      <c r="C708">
        <v>123.658</v>
      </c>
      <c r="D708">
        <v>153.60900000000001</v>
      </c>
      <c r="E708">
        <v>127.027</v>
      </c>
      <c r="F708">
        <v>157.482</v>
      </c>
      <c r="G708">
        <v>160</v>
      </c>
      <c r="H708">
        <v>160</v>
      </c>
      <c r="I708">
        <v>160</v>
      </c>
      <c r="J708">
        <v>160</v>
      </c>
      <c r="K708">
        <v>160</v>
      </c>
      <c r="L708">
        <v>160</v>
      </c>
      <c r="M708">
        <v>157.16300000000001</v>
      </c>
      <c r="N708">
        <v>160</v>
      </c>
      <c r="O708">
        <v>143.67099999999999</v>
      </c>
      <c r="P708">
        <v>111.411</v>
      </c>
      <c r="Q708">
        <v>133.86099999999999</v>
      </c>
      <c r="R708">
        <v>60.02</v>
      </c>
      <c r="S708">
        <v>139.22200000000001</v>
      </c>
      <c r="T708">
        <v>73.398399999999995</v>
      </c>
      <c r="U708">
        <v>133.392</v>
      </c>
      <c r="V708">
        <v>149.322</v>
      </c>
      <c r="W708">
        <v>76.152000000000001</v>
      </c>
      <c r="X708">
        <v>148.71899999999999</v>
      </c>
    </row>
    <row r="709" spans="1:24" x14ac:dyDescent="0.15">
      <c r="A709">
        <v>138.09899999999999</v>
      </c>
      <c r="B709">
        <v>147.37700000000001</v>
      </c>
      <c r="C709">
        <v>103.952</v>
      </c>
      <c r="D709">
        <v>157.12299999999999</v>
      </c>
      <c r="E709">
        <v>140.648</v>
      </c>
      <c r="F709">
        <v>129.393</v>
      </c>
      <c r="G709">
        <v>159.99</v>
      </c>
      <c r="H709">
        <v>120.215</v>
      </c>
      <c r="I709">
        <v>160</v>
      </c>
      <c r="J709">
        <v>160</v>
      </c>
      <c r="K709">
        <v>160</v>
      </c>
      <c r="L709">
        <v>160</v>
      </c>
      <c r="M709">
        <v>160</v>
      </c>
      <c r="N709">
        <v>155.934</v>
      </c>
      <c r="O709">
        <v>160</v>
      </c>
      <c r="P709">
        <v>155.20099999999999</v>
      </c>
      <c r="Q709">
        <v>131.74299999999999</v>
      </c>
      <c r="R709">
        <v>107.071</v>
      </c>
      <c r="S709">
        <v>100.904</v>
      </c>
      <c r="T709">
        <v>69.087999999999994</v>
      </c>
      <c r="U709">
        <v>69.563599999999994</v>
      </c>
      <c r="V709">
        <v>139.66800000000001</v>
      </c>
      <c r="W709">
        <v>160</v>
      </c>
      <c r="X709">
        <v>160</v>
      </c>
    </row>
    <row r="710" spans="1:24" x14ac:dyDescent="0.15">
      <c r="A710">
        <v>160</v>
      </c>
      <c r="B710">
        <v>154.756</v>
      </c>
      <c r="C710">
        <v>110.40300000000001</v>
      </c>
      <c r="D710">
        <v>135.91900000000001</v>
      </c>
      <c r="E710">
        <v>153.589</v>
      </c>
      <c r="F710">
        <v>160</v>
      </c>
      <c r="G710">
        <v>160</v>
      </c>
      <c r="H710">
        <v>160</v>
      </c>
      <c r="I710">
        <v>160</v>
      </c>
      <c r="J710">
        <v>160</v>
      </c>
      <c r="K710">
        <v>152.86699999999999</v>
      </c>
      <c r="L710">
        <v>159.48599999999999</v>
      </c>
      <c r="M710">
        <v>142.011</v>
      </c>
      <c r="N710">
        <v>160</v>
      </c>
      <c r="O710">
        <v>121.881</v>
      </c>
      <c r="P710">
        <v>130.44499999999999</v>
      </c>
      <c r="Q710">
        <v>121.898</v>
      </c>
      <c r="R710">
        <v>83.374499999999998</v>
      </c>
      <c r="S710">
        <v>97.578800000000001</v>
      </c>
      <c r="T710">
        <v>94.697699999999998</v>
      </c>
      <c r="U710">
        <v>73.1798</v>
      </c>
      <c r="V710">
        <v>111.21</v>
      </c>
      <c r="W710">
        <v>160</v>
      </c>
      <c r="X710">
        <v>160</v>
      </c>
    </row>
    <row r="711" spans="1:24" x14ac:dyDescent="0.15">
      <c r="A711">
        <v>137.047</v>
      </c>
      <c r="B711">
        <v>151.33099999999999</v>
      </c>
      <c r="C711">
        <v>150.285</v>
      </c>
      <c r="D711">
        <v>148.11500000000001</v>
      </c>
      <c r="E711">
        <v>87.150899999999993</v>
      </c>
      <c r="F711">
        <v>160</v>
      </c>
      <c r="G711">
        <v>140.41300000000001</v>
      </c>
      <c r="H711">
        <v>160</v>
      </c>
      <c r="I711">
        <v>160</v>
      </c>
      <c r="J711">
        <v>160</v>
      </c>
      <c r="K711">
        <v>160</v>
      </c>
      <c r="L711">
        <v>128.55000000000001</v>
      </c>
      <c r="M711">
        <v>160</v>
      </c>
      <c r="N711">
        <v>160</v>
      </c>
      <c r="O711">
        <v>150.85</v>
      </c>
      <c r="P711">
        <v>160</v>
      </c>
      <c r="Q711">
        <v>160</v>
      </c>
      <c r="R711">
        <v>57.921999999999997</v>
      </c>
      <c r="S711">
        <v>86.994</v>
      </c>
      <c r="T711">
        <v>109.18</v>
      </c>
      <c r="U711">
        <v>124.866</v>
      </c>
      <c r="V711">
        <v>89.742999999999995</v>
      </c>
      <c r="W711">
        <v>111.434</v>
      </c>
      <c r="X711">
        <v>160</v>
      </c>
    </row>
    <row r="712" spans="1:24" x14ac:dyDescent="0.15">
      <c r="A712">
        <v>147.626</v>
      </c>
      <c r="B712">
        <v>147.80500000000001</v>
      </c>
      <c r="C712">
        <v>115.49299999999999</v>
      </c>
      <c r="D712">
        <v>131.76300000000001</v>
      </c>
      <c r="E712">
        <v>136.30500000000001</v>
      </c>
      <c r="F712">
        <v>141.14099999999999</v>
      </c>
      <c r="G712">
        <v>160</v>
      </c>
      <c r="H712">
        <v>160</v>
      </c>
      <c r="I712">
        <v>141.51599999999999</v>
      </c>
      <c r="J712">
        <v>160</v>
      </c>
      <c r="K712">
        <v>160</v>
      </c>
      <c r="L712">
        <v>160</v>
      </c>
      <c r="M712">
        <v>160</v>
      </c>
      <c r="N712">
        <v>160</v>
      </c>
      <c r="O712">
        <v>160</v>
      </c>
      <c r="P712">
        <v>139.101</v>
      </c>
      <c r="Q712">
        <v>97.409899999999993</v>
      </c>
      <c r="R712">
        <v>112.435</v>
      </c>
      <c r="S712">
        <v>84.848100000000002</v>
      </c>
      <c r="T712">
        <v>63.134999999999998</v>
      </c>
      <c r="U712">
        <v>129.97200000000001</v>
      </c>
      <c r="V712">
        <v>142.845</v>
      </c>
      <c r="W712">
        <v>160</v>
      </c>
      <c r="X712">
        <v>112.94799999999999</v>
      </c>
    </row>
    <row r="713" spans="1:24" x14ac:dyDescent="0.15">
      <c r="A713">
        <v>149.64500000000001</v>
      </c>
      <c r="B713">
        <v>160</v>
      </c>
      <c r="C713">
        <v>94.902600000000007</v>
      </c>
      <c r="D713">
        <v>121.205</v>
      </c>
      <c r="E713">
        <v>145.441</v>
      </c>
      <c r="F713">
        <v>160</v>
      </c>
      <c r="G713">
        <v>160</v>
      </c>
      <c r="H713">
        <v>128.87299999999999</v>
      </c>
      <c r="I713">
        <v>160</v>
      </c>
      <c r="J713">
        <v>160</v>
      </c>
      <c r="K713">
        <v>151.405</v>
      </c>
      <c r="L713">
        <v>151.47999999999999</v>
      </c>
      <c r="M713">
        <v>160</v>
      </c>
      <c r="N713">
        <v>155.827</v>
      </c>
      <c r="O713">
        <v>160</v>
      </c>
      <c r="P713">
        <v>150.18899999999999</v>
      </c>
      <c r="Q713">
        <v>148.614</v>
      </c>
      <c r="R713">
        <v>120.57</v>
      </c>
      <c r="S713">
        <v>93.341300000000004</v>
      </c>
      <c r="T713">
        <v>125.821</v>
      </c>
      <c r="U713">
        <v>146.131</v>
      </c>
      <c r="V713">
        <v>156.15799999999999</v>
      </c>
      <c r="W713">
        <v>160</v>
      </c>
      <c r="X713">
        <v>155.46600000000001</v>
      </c>
    </row>
    <row r="714" spans="1:24" x14ac:dyDescent="0.15">
      <c r="A714">
        <v>152.26499999999999</v>
      </c>
      <c r="B714">
        <v>160</v>
      </c>
      <c r="C714">
        <v>150.21700000000001</v>
      </c>
      <c r="D714">
        <v>160</v>
      </c>
      <c r="E714">
        <v>131.55000000000001</v>
      </c>
      <c r="F714">
        <v>127.663</v>
      </c>
      <c r="G714">
        <v>160</v>
      </c>
      <c r="H714">
        <v>160</v>
      </c>
      <c r="I714">
        <v>160</v>
      </c>
      <c r="J714">
        <v>160</v>
      </c>
      <c r="K714">
        <v>160</v>
      </c>
      <c r="L714">
        <v>160</v>
      </c>
      <c r="M714">
        <v>160</v>
      </c>
      <c r="N714">
        <v>125.57</v>
      </c>
      <c r="O714">
        <v>142.55099999999999</v>
      </c>
      <c r="P714">
        <v>79.066000000000003</v>
      </c>
      <c r="Q714">
        <v>75.738600000000005</v>
      </c>
      <c r="R714">
        <v>74.952799999999996</v>
      </c>
      <c r="S714">
        <v>98.619299999999996</v>
      </c>
      <c r="T714">
        <v>110.785</v>
      </c>
      <c r="U714">
        <v>97.613299999999995</v>
      </c>
      <c r="V714">
        <v>130.39599999999999</v>
      </c>
      <c r="W714">
        <v>160</v>
      </c>
      <c r="X714">
        <v>160</v>
      </c>
    </row>
    <row r="715" spans="1:24" x14ac:dyDescent="0.15">
      <c r="A715">
        <v>153.19499999999999</v>
      </c>
      <c r="B715">
        <v>134.05699999999999</v>
      </c>
      <c r="C715">
        <v>124.866</v>
      </c>
      <c r="D715">
        <v>160</v>
      </c>
      <c r="E715">
        <v>160</v>
      </c>
      <c r="F715">
        <v>160</v>
      </c>
      <c r="G715">
        <v>160</v>
      </c>
      <c r="H715">
        <v>160</v>
      </c>
      <c r="I715">
        <v>160</v>
      </c>
      <c r="J715">
        <v>151.67599999999999</v>
      </c>
      <c r="K715">
        <v>160</v>
      </c>
      <c r="L715">
        <v>160</v>
      </c>
      <c r="M715">
        <v>148.22200000000001</v>
      </c>
      <c r="N715">
        <v>158.15</v>
      </c>
      <c r="O715">
        <v>160</v>
      </c>
      <c r="P715">
        <v>83.229699999999994</v>
      </c>
      <c r="Q715">
        <v>118.831</v>
      </c>
      <c r="R715">
        <v>88.584000000000003</v>
      </c>
      <c r="S715">
        <v>113.69799999999999</v>
      </c>
      <c r="T715">
        <v>110.316</v>
      </c>
      <c r="U715">
        <v>98.935299999999998</v>
      </c>
      <c r="V715">
        <v>120.276</v>
      </c>
      <c r="W715">
        <v>160</v>
      </c>
      <c r="X715">
        <v>160</v>
      </c>
    </row>
    <row r="716" spans="1:24" x14ac:dyDescent="0.15">
      <c r="A716">
        <v>160</v>
      </c>
      <c r="B716">
        <v>160</v>
      </c>
      <c r="C716">
        <v>160</v>
      </c>
      <c r="D716">
        <v>136.55099999999999</v>
      </c>
      <c r="E716">
        <v>144.221</v>
      </c>
      <c r="F716">
        <v>160</v>
      </c>
      <c r="G716">
        <v>160</v>
      </c>
      <c r="H716">
        <v>128.999</v>
      </c>
      <c r="I716">
        <v>160</v>
      </c>
      <c r="J716">
        <v>160</v>
      </c>
      <c r="K716">
        <v>160</v>
      </c>
      <c r="L716">
        <v>160</v>
      </c>
      <c r="M716">
        <v>85.138199999999998</v>
      </c>
      <c r="N716">
        <v>127.28700000000001</v>
      </c>
      <c r="O716">
        <v>160</v>
      </c>
      <c r="P716">
        <v>124.416</v>
      </c>
      <c r="Q716">
        <v>160</v>
      </c>
      <c r="R716">
        <v>62.028799999999997</v>
      </c>
      <c r="S716">
        <v>74.600099999999998</v>
      </c>
      <c r="T716">
        <v>114.879</v>
      </c>
      <c r="U716">
        <v>139.81800000000001</v>
      </c>
      <c r="V716">
        <v>116.479</v>
      </c>
      <c r="W716">
        <v>160</v>
      </c>
      <c r="X716">
        <v>112.43</v>
      </c>
    </row>
    <row r="717" spans="1:24" x14ac:dyDescent="0.15">
      <c r="A717">
        <v>129.089</v>
      </c>
      <c r="B717">
        <v>160</v>
      </c>
      <c r="C717">
        <v>113.586</v>
      </c>
      <c r="D717">
        <v>137.27699999999999</v>
      </c>
      <c r="E717">
        <v>160</v>
      </c>
      <c r="F717">
        <v>160</v>
      </c>
      <c r="G717">
        <v>121.483</v>
      </c>
      <c r="H717">
        <v>160</v>
      </c>
      <c r="I717">
        <v>160</v>
      </c>
      <c r="J717">
        <v>160</v>
      </c>
      <c r="K717">
        <v>155.67599999999999</v>
      </c>
      <c r="L717">
        <v>160</v>
      </c>
      <c r="M717">
        <v>160</v>
      </c>
      <c r="N717">
        <v>158.364</v>
      </c>
      <c r="O717">
        <v>160</v>
      </c>
      <c r="P717">
        <v>160</v>
      </c>
      <c r="Q717">
        <v>62.29</v>
      </c>
      <c r="R717">
        <v>56.785699999999999</v>
      </c>
      <c r="S717">
        <v>125.13200000000001</v>
      </c>
      <c r="T717">
        <v>108.753</v>
      </c>
      <c r="U717">
        <v>142.71299999999999</v>
      </c>
      <c r="V717">
        <v>144.91499999999999</v>
      </c>
      <c r="W717">
        <v>160</v>
      </c>
      <c r="X717">
        <v>157.767</v>
      </c>
    </row>
    <row r="718" spans="1:24" x14ac:dyDescent="0.15">
      <c r="A718">
        <v>160</v>
      </c>
      <c r="B718">
        <v>124.26600000000001</v>
      </c>
      <c r="C718">
        <v>160</v>
      </c>
      <c r="D718">
        <v>138.66900000000001</v>
      </c>
      <c r="E718">
        <v>156.386</v>
      </c>
      <c r="F718">
        <v>153.91900000000001</v>
      </c>
      <c r="G718">
        <v>129.36099999999999</v>
      </c>
      <c r="H718">
        <v>145.15100000000001</v>
      </c>
      <c r="I718">
        <v>117.88500000000001</v>
      </c>
      <c r="J718">
        <v>160</v>
      </c>
      <c r="K718">
        <v>143.804</v>
      </c>
      <c r="L718">
        <v>160</v>
      </c>
      <c r="M718">
        <v>160</v>
      </c>
      <c r="N718">
        <v>160</v>
      </c>
      <c r="O718">
        <v>143.40100000000001</v>
      </c>
      <c r="P718">
        <v>134.84800000000001</v>
      </c>
      <c r="Q718">
        <v>116.34099999999999</v>
      </c>
      <c r="R718">
        <v>127.874</v>
      </c>
      <c r="S718">
        <v>115.527</v>
      </c>
      <c r="T718">
        <v>125.223</v>
      </c>
      <c r="U718">
        <v>134.489</v>
      </c>
      <c r="V718">
        <v>116.746</v>
      </c>
      <c r="W718">
        <v>158.452</v>
      </c>
      <c r="X718">
        <v>132.18799999999999</v>
      </c>
    </row>
    <row r="719" spans="1:24" x14ac:dyDescent="0.15">
      <c r="A719">
        <v>160</v>
      </c>
      <c r="B719">
        <v>144.86600000000001</v>
      </c>
      <c r="C719">
        <v>122.312</v>
      </c>
      <c r="D719">
        <v>112.76</v>
      </c>
      <c r="E719">
        <v>110.214</v>
      </c>
      <c r="F719">
        <v>140.18299999999999</v>
      </c>
      <c r="G719">
        <v>160</v>
      </c>
      <c r="H719">
        <v>157.59299999999999</v>
      </c>
      <c r="I719">
        <v>160</v>
      </c>
      <c r="J719">
        <v>160</v>
      </c>
      <c r="K719">
        <v>160</v>
      </c>
      <c r="L719">
        <v>160</v>
      </c>
      <c r="M719">
        <v>136.32300000000001</v>
      </c>
      <c r="N719">
        <v>160</v>
      </c>
      <c r="O719">
        <v>160</v>
      </c>
      <c r="P719">
        <v>148.66399999999999</v>
      </c>
      <c r="Q719">
        <v>158.71299999999999</v>
      </c>
      <c r="R719">
        <v>74.0732</v>
      </c>
      <c r="S719">
        <v>131.797</v>
      </c>
      <c r="T719">
        <v>79.548900000000003</v>
      </c>
      <c r="U719">
        <v>160</v>
      </c>
      <c r="V719">
        <v>160</v>
      </c>
      <c r="W719">
        <v>147.32499999999999</v>
      </c>
      <c r="X719">
        <v>146.273</v>
      </c>
    </row>
    <row r="720" spans="1:24" x14ac:dyDescent="0.15">
      <c r="A720">
        <v>160</v>
      </c>
      <c r="B720">
        <v>142.22200000000001</v>
      </c>
      <c r="C720">
        <v>160</v>
      </c>
      <c r="D720">
        <v>133.13499999999999</v>
      </c>
      <c r="E720">
        <v>160</v>
      </c>
      <c r="F720">
        <v>126.062</v>
      </c>
      <c r="G720">
        <v>160</v>
      </c>
      <c r="H720">
        <v>160</v>
      </c>
      <c r="I720">
        <v>143.28899999999999</v>
      </c>
      <c r="J720">
        <v>160</v>
      </c>
      <c r="K720">
        <v>160</v>
      </c>
      <c r="L720">
        <v>160</v>
      </c>
      <c r="M720">
        <v>160</v>
      </c>
      <c r="N720">
        <v>154.56800000000001</v>
      </c>
      <c r="O720">
        <v>156.33199999999999</v>
      </c>
      <c r="P720">
        <v>124.86499999999999</v>
      </c>
      <c r="Q720">
        <v>93.743600000000001</v>
      </c>
      <c r="R720">
        <v>113.736</v>
      </c>
      <c r="S720">
        <v>107.64700000000001</v>
      </c>
      <c r="T720">
        <v>149.279</v>
      </c>
      <c r="U720">
        <v>106.88500000000001</v>
      </c>
      <c r="V720">
        <v>109.378</v>
      </c>
      <c r="W720">
        <v>136.62</v>
      </c>
      <c r="X720">
        <v>156.14500000000001</v>
      </c>
    </row>
    <row r="721" spans="1:24" x14ac:dyDescent="0.15">
      <c r="A721">
        <v>160</v>
      </c>
      <c r="B721">
        <v>151.59800000000001</v>
      </c>
      <c r="C721">
        <v>160</v>
      </c>
      <c r="D721">
        <v>160</v>
      </c>
      <c r="E721">
        <v>113.438</v>
      </c>
      <c r="F721">
        <v>160</v>
      </c>
      <c r="G721">
        <v>160</v>
      </c>
      <c r="H721">
        <v>158.655</v>
      </c>
      <c r="I721">
        <v>153.22300000000001</v>
      </c>
      <c r="J721">
        <v>117.276</v>
      </c>
      <c r="K721">
        <v>135.238</v>
      </c>
      <c r="L721">
        <v>160</v>
      </c>
      <c r="M721">
        <v>160</v>
      </c>
      <c r="N721">
        <v>160</v>
      </c>
      <c r="O721">
        <v>160</v>
      </c>
      <c r="P721">
        <v>89.057199999999995</v>
      </c>
      <c r="Q721">
        <v>109.33799999999999</v>
      </c>
      <c r="R721">
        <v>92.653300000000002</v>
      </c>
      <c r="S721">
        <v>94.971299999999999</v>
      </c>
      <c r="T721">
        <v>96.647599999999997</v>
      </c>
      <c r="U721">
        <v>160</v>
      </c>
      <c r="V721">
        <v>155.82400000000001</v>
      </c>
      <c r="W721">
        <v>160</v>
      </c>
      <c r="X721">
        <v>122.803</v>
      </c>
    </row>
    <row r="722" spans="1:24" x14ac:dyDescent="0.15">
      <c r="A722">
        <v>160</v>
      </c>
      <c r="B722">
        <v>160</v>
      </c>
      <c r="C722">
        <v>154.298</v>
      </c>
      <c r="D722">
        <v>129.20599999999999</v>
      </c>
      <c r="E722">
        <v>135.93</v>
      </c>
      <c r="F722">
        <v>160</v>
      </c>
      <c r="G722">
        <v>130.97999999999999</v>
      </c>
      <c r="H722">
        <v>160</v>
      </c>
      <c r="I722">
        <v>151.69300000000001</v>
      </c>
      <c r="J722">
        <v>135.19999999999999</v>
      </c>
      <c r="K722">
        <v>119.163</v>
      </c>
      <c r="L722">
        <v>160</v>
      </c>
      <c r="M722">
        <v>134.35400000000001</v>
      </c>
      <c r="N722">
        <v>148.41800000000001</v>
      </c>
      <c r="O722">
        <v>140.928</v>
      </c>
      <c r="P722">
        <v>160</v>
      </c>
      <c r="Q722">
        <v>103.816</v>
      </c>
      <c r="R722">
        <v>53.710599999999999</v>
      </c>
      <c r="S722">
        <v>91.080399999999997</v>
      </c>
      <c r="T722">
        <v>97.513999999999996</v>
      </c>
      <c r="U722">
        <v>145.054</v>
      </c>
      <c r="V722">
        <v>141.43700000000001</v>
      </c>
      <c r="W722">
        <v>160</v>
      </c>
      <c r="X722">
        <v>157.96199999999999</v>
      </c>
    </row>
    <row r="723" spans="1:24" x14ac:dyDescent="0.15">
      <c r="A723">
        <v>119.009</v>
      </c>
      <c r="B723">
        <v>160</v>
      </c>
      <c r="C723">
        <v>160</v>
      </c>
      <c r="D723">
        <v>137.476</v>
      </c>
      <c r="E723">
        <v>126.217</v>
      </c>
      <c r="F723">
        <v>149.97300000000001</v>
      </c>
      <c r="G723">
        <v>97.385900000000007</v>
      </c>
      <c r="H723">
        <v>160</v>
      </c>
      <c r="I723">
        <v>113.539</v>
      </c>
      <c r="J723">
        <v>138.227</v>
      </c>
      <c r="K723">
        <v>160</v>
      </c>
      <c r="L723">
        <v>155.517</v>
      </c>
      <c r="M723">
        <v>158.923</v>
      </c>
      <c r="N723">
        <v>157.17500000000001</v>
      </c>
      <c r="O723">
        <v>160</v>
      </c>
      <c r="P723">
        <v>142.84200000000001</v>
      </c>
      <c r="Q723">
        <v>116.217</v>
      </c>
      <c r="R723">
        <v>125.221</v>
      </c>
      <c r="S723">
        <v>14.793200000000001</v>
      </c>
      <c r="T723">
        <v>84.465400000000002</v>
      </c>
      <c r="U723">
        <v>159.04599999999999</v>
      </c>
      <c r="V723">
        <v>83.5154</v>
      </c>
      <c r="W723">
        <v>160</v>
      </c>
      <c r="X723">
        <v>160</v>
      </c>
    </row>
    <row r="724" spans="1:24" x14ac:dyDescent="0.15">
      <c r="A724">
        <v>136.90600000000001</v>
      </c>
      <c r="B724">
        <v>116.417</v>
      </c>
      <c r="C724">
        <v>160</v>
      </c>
      <c r="D724">
        <v>103.786</v>
      </c>
      <c r="E724">
        <v>156.93100000000001</v>
      </c>
      <c r="F724">
        <v>147.23699999999999</v>
      </c>
      <c r="G724">
        <v>160</v>
      </c>
      <c r="H724">
        <v>150.07599999999999</v>
      </c>
      <c r="I724">
        <v>131.42400000000001</v>
      </c>
      <c r="J724">
        <v>145.91999999999999</v>
      </c>
      <c r="K724">
        <v>160</v>
      </c>
      <c r="L724">
        <v>160</v>
      </c>
      <c r="M724">
        <v>148.65600000000001</v>
      </c>
      <c r="N724">
        <v>136.869</v>
      </c>
      <c r="O724">
        <v>160</v>
      </c>
      <c r="P724">
        <v>133.90199999999999</v>
      </c>
      <c r="Q724">
        <v>143.285</v>
      </c>
      <c r="R724">
        <v>105.126</v>
      </c>
      <c r="S724">
        <v>131.024</v>
      </c>
      <c r="T724">
        <v>151.28800000000001</v>
      </c>
      <c r="U724">
        <v>123.345</v>
      </c>
      <c r="V724">
        <v>160</v>
      </c>
      <c r="W724">
        <v>146.00800000000001</v>
      </c>
      <c r="X724">
        <v>160</v>
      </c>
    </row>
    <row r="725" spans="1:24" x14ac:dyDescent="0.15">
      <c r="A725">
        <v>160</v>
      </c>
      <c r="B725">
        <v>160</v>
      </c>
      <c r="C725">
        <v>155.27699999999999</v>
      </c>
      <c r="D725">
        <v>149.38499999999999</v>
      </c>
      <c r="E725">
        <v>119</v>
      </c>
      <c r="F725">
        <v>160</v>
      </c>
      <c r="G725">
        <v>160</v>
      </c>
      <c r="H725">
        <v>160</v>
      </c>
      <c r="I725">
        <v>160</v>
      </c>
      <c r="J725">
        <v>160</v>
      </c>
      <c r="K725">
        <v>160</v>
      </c>
      <c r="L725">
        <v>160</v>
      </c>
      <c r="M725">
        <v>160</v>
      </c>
      <c r="N725">
        <v>140.71299999999999</v>
      </c>
      <c r="O725">
        <v>160</v>
      </c>
      <c r="P725">
        <v>132.822</v>
      </c>
      <c r="Q725">
        <v>67.037400000000005</v>
      </c>
      <c r="R725">
        <v>91.6845</v>
      </c>
      <c r="S725">
        <v>53.273000000000003</v>
      </c>
      <c r="T725">
        <v>113.544</v>
      </c>
      <c r="U725">
        <v>86.421400000000006</v>
      </c>
      <c r="V725">
        <v>50.744199999999999</v>
      </c>
      <c r="W725">
        <v>160</v>
      </c>
      <c r="X725">
        <v>156.601</v>
      </c>
    </row>
    <row r="726" spans="1:24" x14ac:dyDescent="0.15">
      <c r="A726">
        <v>153.72900000000001</v>
      </c>
      <c r="B726">
        <v>116.702</v>
      </c>
      <c r="C726">
        <v>154.21700000000001</v>
      </c>
      <c r="D726">
        <v>144.71</v>
      </c>
      <c r="E726">
        <v>125.05800000000001</v>
      </c>
      <c r="F726">
        <v>160</v>
      </c>
      <c r="G726">
        <v>160</v>
      </c>
      <c r="H726">
        <v>134.90299999999999</v>
      </c>
      <c r="I726">
        <v>113.621</v>
      </c>
      <c r="J726">
        <v>160</v>
      </c>
      <c r="K726">
        <v>160</v>
      </c>
      <c r="L726">
        <v>155.85400000000001</v>
      </c>
      <c r="M726">
        <v>160</v>
      </c>
      <c r="N726">
        <v>148.04599999999999</v>
      </c>
      <c r="O726">
        <v>160</v>
      </c>
      <c r="P726">
        <v>154.982</v>
      </c>
      <c r="Q726">
        <v>130.35300000000001</v>
      </c>
      <c r="R726">
        <v>108.414</v>
      </c>
      <c r="S726">
        <v>87.924899999999994</v>
      </c>
      <c r="T726">
        <v>151.61799999999999</v>
      </c>
      <c r="U726">
        <v>98.287300000000002</v>
      </c>
      <c r="V726">
        <v>81.968599999999995</v>
      </c>
      <c r="W726">
        <v>154.83600000000001</v>
      </c>
      <c r="X726">
        <v>160</v>
      </c>
    </row>
    <row r="727" spans="1:24" x14ac:dyDescent="0.15">
      <c r="A727">
        <v>141.09700000000001</v>
      </c>
      <c r="B727">
        <v>160</v>
      </c>
      <c r="C727">
        <v>123.86</v>
      </c>
      <c r="D727">
        <v>155.565</v>
      </c>
      <c r="E727">
        <v>160</v>
      </c>
      <c r="F727">
        <v>160</v>
      </c>
      <c r="G727">
        <v>146.51499999999999</v>
      </c>
      <c r="H727">
        <v>117.657</v>
      </c>
      <c r="I727">
        <v>160</v>
      </c>
      <c r="J727">
        <v>160</v>
      </c>
      <c r="K727">
        <v>160</v>
      </c>
      <c r="L727">
        <v>158.69200000000001</v>
      </c>
      <c r="M727">
        <v>160</v>
      </c>
      <c r="N727">
        <v>154.58600000000001</v>
      </c>
      <c r="O727">
        <v>160</v>
      </c>
      <c r="P727">
        <v>160</v>
      </c>
      <c r="Q727">
        <v>126.658</v>
      </c>
      <c r="R727">
        <v>85.409199999999998</v>
      </c>
      <c r="S727">
        <v>96.958399999999997</v>
      </c>
      <c r="T727">
        <v>88.749799999999993</v>
      </c>
      <c r="U727">
        <v>152.714</v>
      </c>
      <c r="V727">
        <v>140.78299999999999</v>
      </c>
      <c r="W727">
        <v>158.77699999999999</v>
      </c>
      <c r="X727">
        <v>130.93899999999999</v>
      </c>
    </row>
    <row r="728" spans="1:24" x14ac:dyDescent="0.15">
      <c r="A728">
        <v>148.85900000000001</v>
      </c>
      <c r="B728">
        <v>160</v>
      </c>
      <c r="C728">
        <v>160</v>
      </c>
      <c r="D728">
        <v>109.732</v>
      </c>
      <c r="E728">
        <v>150.108</v>
      </c>
      <c r="F728">
        <v>160</v>
      </c>
      <c r="G728">
        <v>160</v>
      </c>
      <c r="H728">
        <v>155.44399999999999</v>
      </c>
      <c r="I728">
        <v>160</v>
      </c>
      <c r="J728">
        <v>160</v>
      </c>
      <c r="K728">
        <v>160</v>
      </c>
      <c r="L728">
        <v>160</v>
      </c>
      <c r="M728">
        <v>160</v>
      </c>
      <c r="N728">
        <v>159.28299999999999</v>
      </c>
      <c r="O728">
        <v>132.17400000000001</v>
      </c>
      <c r="P728">
        <v>141.46100000000001</v>
      </c>
      <c r="Q728">
        <v>124.25700000000001</v>
      </c>
      <c r="R728">
        <v>116.93300000000001</v>
      </c>
      <c r="S728">
        <v>84.855699999999999</v>
      </c>
      <c r="T728">
        <v>122.18600000000001</v>
      </c>
      <c r="U728">
        <v>105.369</v>
      </c>
      <c r="V728">
        <v>137.61600000000001</v>
      </c>
      <c r="W728">
        <v>160</v>
      </c>
      <c r="X728">
        <v>151.691</v>
      </c>
    </row>
    <row r="729" spans="1:24" x14ac:dyDescent="0.15">
      <c r="A729">
        <v>160</v>
      </c>
      <c r="B729">
        <v>151.059</v>
      </c>
      <c r="C729">
        <v>160</v>
      </c>
      <c r="D729">
        <v>160</v>
      </c>
      <c r="E729">
        <v>151.251</v>
      </c>
      <c r="F729">
        <v>151.524</v>
      </c>
      <c r="G729">
        <v>149.39099999999999</v>
      </c>
      <c r="H729">
        <v>140.999</v>
      </c>
      <c r="I729">
        <v>120.955</v>
      </c>
      <c r="J729">
        <v>160</v>
      </c>
      <c r="K729">
        <v>160</v>
      </c>
      <c r="L729">
        <v>152.024</v>
      </c>
      <c r="M729">
        <v>160</v>
      </c>
      <c r="N729">
        <v>160</v>
      </c>
      <c r="O729">
        <v>160</v>
      </c>
      <c r="P729">
        <v>121.395</v>
      </c>
      <c r="Q729">
        <v>144.27600000000001</v>
      </c>
      <c r="R729">
        <v>127.834</v>
      </c>
      <c r="S729">
        <v>87.864699999999999</v>
      </c>
      <c r="T729">
        <v>82.189899999999994</v>
      </c>
      <c r="U729">
        <v>149.68799999999999</v>
      </c>
      <c r="V729">
        <v>160</v>
      </c>
      <c r="W729">
        <v>160</v>
      </c>
      <c r="X729">
        <v>146.68700000000001</v>
      </c>
    </row>
    <row r="730" spans="1:24" x14ac:dyDescent="0.15">
      <c r="A730">
        <v>133.83600000000001</v>
      </c>
      <c r="B730">
        <v>160</v>
      </c>
      <c r="C730">
        <v>119.03700000000001</v>
      </c>
      <c r="D730">
        <v>112.26</v>
      </c>
      <c r="E730">
        <v>160</v>
      </c>
      <c r="F730">
        <v>160</v>
      </c>
      <c r="G730">
        <v>136.05099999999999</v>
      </c>
      <c r="H730">
        <v>130.452</v>
      </c>
      <c r="I730">
        <v>151.059</v>
      </c>
      <c r="J730">
        <v>160</v>
      </c>
      <c r="K730">
        <v>160</v>
      </c>
      <c r="L730">
        <v>160</v>
      </c>
      <c r="M730">
        <v>128.297</v>
      </c>
      <c r="N730">
        <v>147.863</v>
      </c>
      <c r="O730">
        <v>134.68299999999999</v>
      </c>
      <c r="P730">
        <v>149.71700000000001</v>
      </c>
      <c r="Q730">
        <v>130.01300000000001</v>
      </c>
      <c r="R730">
        <v>145.29499999999999</v>
      </c>
      <c r="S730">
        <v>43.72</v>
      </c>
      <c r="T730">
        <v>118.054</v>
      </c>
      <c r="U730">
        <v>139.57400000000001</v>
      </c>
      <c r="V730">
        <v>101.175</v>
      </c>
      <c r="W730">
        <v>130.267</v>
      </c>
      <c r="X730">
        <v>160</v>
      </c>
    </row>
    <row r="731" spans="1:24" x14ac:dyDescent="0.15">
      <c r="A731">
        <v>120.74</v>
      </c>
      <c r="B731">
        <v>103.246</v>
      </c>
      <c r="C731">
        <v>121.917</v>
      </c>
      <c r="D731">
        <v>148.61099999999999</v>
      </c>
      <c r="E731">
        <v>155.11799999999999</v>
      </c>
      <c r="F731">
        <v>159.148</v>
      </c>
      <c r="G731">
        <v>160</v>
      </c>
      <c r="H731">
        <v>160</v>
      </c>
      <c r="I731">
        <v>160</v>
      </c>
      <c r="J731">
        <v>160</v>
      </c>
      <c r="K731">
        <v>160</v>
      </c>
      <c r="L731">
        <v>160</v>
      </c>
      <c r="M731">
        <v>115.762</v>
      </c>
      <c r="N731">
        <v>160</v>
      </c>
      <c r="O731">
        <v>160</v>
      </c>
      <c r="P731">
        <v>148.751</v>
      </c>
      <c r="Q731">
        <v>142.46799999999999</v>
      </c>
      <c r="R731">
        <v>102.577</v>
      </c>
      <c r="S731">
        <v>116.726</v>
      </c>
      <c r="T731">
        <v>137.29599999999999</v>
      </c>
      <c r="U731">
        <v>45.4221</v>
      </c>
      <c r="V731">
        <v>152.667</v>
      </c>
      <c r="W731">
        <v>159.97800000000001</v>
      </c>
      <c r="X731">
        <v>160</v>
      </c>
    </row>
    <row r="732" spans="1:24" x14ac:dyDescent="0.15">
      <c r="A732">
        <v>155.58500000000001</v>
      </c>
      <c r="B732">
        <v>139.46600000000001</v>
      </c>
      <c r="C732">
        <v>149.01599999999999</v>
      </c>
      <c r="D732">
        <v>113.64</v>
      </c>
      <c r="E732">
        <v>140.732</v>
      </c>
      <c r="F732">
        <v>127.29600000000001</v>
      </c>
      <c r="G732">
        <v>146.17500000000001</v>
      </c>
      <c r="H732">
        <v>160</v>
      </c>
      <c r="I732">
        <v>123.11</v>
      </c>
      <c r="J732">
        <v>128.09100000000001</v>
      </c>
      <c r="K732">
        <v>160</v>
      </c>
      <c r="L732">
        <v>160</v>
      </c>
      <c r="M732">
        <v>115.268</v>
      </c>
      <c r="N732">
        <v>155.887</v>
      </c>
      <c r="O732">
        <v>149.101</v>
      </c>
      <c r="P732">
        <v>99.233199999999997</v>
      </c>
      <c r="Q732">
        <v>149.303</v>
      </c>
      <c r="R732">
        <v>76.898799999999994</v>
      </c>
      <c r="S732">
        <v>26.527100000000001</v>
      </c>
      <c r="T732">
        <v>120.10899999999999</v>
      </c>
      <c r="U732">
        <v>117.738</v>
      </c>
      <c r="V732">
        <v>106.57</v>
      </c>
      <c r="W732">
        <v>160</v>
      </c>
      <c r="X732">
        <v>132.93100000000001</v>
      </c>
    </row>
    <row r="733" spans="1:24" x14ac:dyDescent="0.15">
      <c r="A733">
        <v>160</v>
      </c>
      <c r="B733">
        <v>160</v>
      </c>
      <c r="C733">
        <v>136.03</v>
      </c>
      <c r="D733">
        <v>160</v>
      </c>
      <c r="E733">
        <v>157.95699999999999</v>
      </c>
      <c r="F733">
        <v>160</v>
      </c>
      <c r="G733">
        <v>148.54599999999999</v>
      </c>
      <c r="H733">
        <v>107.619</v>
      </c>
      <c r="I733">
        <v>160</v>
      </c>
      <c r="J733">
        <v>160</v>
      </c>
      <c r="K733">
        <v>160</v>
      </c>
      <c r="L733">
        <v>160</v>
      </c>
      <c r="M733">
        <v>160</v>
      </c>
      <c r="N733">
        <v>111.40600000000001</v>
      </c>
      <c r="O733">
        <v>160</v>
      </c>
      <c r="P733">
        <v>85.5886</v>
      </c>
      <c r="Q733">
        <v>141.24299999999999</v>
      </c>
      <c r="R733">
        <v>40.358600000000003</v>
      </c>
      <c r="S733">
        <v>104.28</v>
      </c>
      <c r="T733">
        <v>132.614</v>
      </c>
      <c r="U733">
        <v>110.277</v>
      </c>
      <c r="V733">
        <v>145.36099999999999</v>
      </c>
      <c r="W733">
        <v>160</v>
      </c>
      <c r="X733">
        <v>157.428</v>
      </c>
    </row>
    <row r="734" spans="1:24" x14ac:dyDescent="0.15">
      <c r="A734">
        <v>160</v>
      </c>
      <c r="B734">
        <v>160</v>
      </c>
      <c r="C734">
        <v>152.19900000000001</v>
      </c>
      <c r="D734">
        <v>145.25899999999999</v>
      </c>
      <c r="E734">
        <v>149.71100000000001</v>
      </c>
      <c r="F734">
        <v>150.40100000000001</v>
      </c>
      <c r="G734">
        <v>145.75200000000001</v>
      </c>
      <c r="H734">
        <v>157.22200000000001</v>
      </c>
      <c r="I734">
        <v>124.792</v>
      </c>
      <c r="J734">
        <v>160</v>
      </c>
      <c r="K734">
        <v>121.247</v>
      </c>
      <c r="L734">
        <v>160</v>
      </c>
      <c r="M734">
        <v>152.67400000000001</v>
      </c>
      <c r="N734">
        <v>160</v>
      </c>
      <c r="O734">
        <v>160</v>
      </c>
      <c r="P734">
        <v>155.428</v>
      </c>
      <c r="Q734">
        <v>114.977</v>
      </c>
      <c r="R734">
        <v>106.44499999999999</v>
      </c>
      <c r="S734">
        <v>140.32900000000001</v>
      </c>
      <c r="T734">
        <v>89.001800000000003</v>
      </c>
      <c r="U734">
        <v>160</v>
      </c>
      <c r="V734">
        <v>107.60899999999999</v>
      </c>
      <c r="W734">
        <v>160</v>
      </c>
      <c r="X734">
        <v>160</v>
      </c>
    </row>
    <row r="735" spans="1:24" x14ac:dyDescent="0.15">
      <c r="A735">
        <v>160</v>
      </c>
      <c r="B735">
        <v>160</v>
      </c>
      <c r="C735">
        <v>154.858</v>
      </c>
      <c r="D735">
        <v>123.479</v>
      </c>
      <c r="E735">
        <v>130.55799999999999</v>
      </c>
      <c r="F735">
        <v>123.76</v>
      </c>
      <c r="G735">
        <v>125.27800000000001</v>
      </c>
      <c r="H735">
        <v>154.75899999999999</v>
      </c>
      <c r="I735">
        <v>160</v>
      </c>
      <c r="J735">
        <v>160</v>
      </c>
      <c r="K735">
        <v>160</v>
      </c>
      <c r="L735">
        <v>146.739</v>
      </c>
      <c r="M735">
        <v>160</v>
      </c>
      <c r="N735">
        <v>134.36199999999999</v>
      </c>
      <c r="O735">
        <v>158.16200000000001</v>
      </c>
      <c r="P735">
        <v>148.18799999999999</v>
      </c>
      <c r="Q735">
        <v>120.86499999999999</v>
      </c>
      <c r="R735">
        <v>84.059700000000007</v>
      </c>
      <c r="S735">
        <v>103.437</v>
      </c>
      <c r="T735">
        <v>154.39500000000001</v>
      </c>
      <c r="U735">
        <v>128.827</v>
      </c>
      <c r="V735">
        <v>160</v>
      </c>
      <c r="W735">
        <v>145.52199999999999</v>
      </c>
      <c r="X735">
        <v>95.236199999999997</v>
      </c>
    </row>
    <row r="736" spans="1:24" x14ac:dyDescent="0.15">
      <c r="A736">
        <v>160</v>
      </c>
      <c r="B736">
        <v>160</v>
      </c>
      <c r="C736">
        <v>146.11199999999999</v>
      </c>
      <c r="D736">
        <v>125.49299999999999</v>
      </c>
      <c r="E736">
        <v>160</v>
      </c>
      <c r="F736">
        <v>125.405</v>
      </c>
      <c r="G736">
        <v>156.53200000000001</v>
      </c>
      <c r="H736">
        <v>160</v>
      </c>
      <c r="I736">
        <v>160</v>
      </c>
      <c r="J736">
        <v>160</v>
      </c>
      <c r="K736">
        <v>160</v>
      </c>
      <c r="L736">
        <v>160</v>
      </c>
      <c r="M736">
        <v>160</v>
      </c>
      <c r="N736">
        <v>158.95099999999999</v>
      </c>
      <c r="O736">
        <v>124.27</v>
      </c>
      <c r="P736">
        <v>113.17100000000001</v>
      </c>
      <c r="Q736">
        <v>122.66800000000001</v>
      </c>
      <c r="R736">
        <v>103.181</v>
      </c>
      <c r="S736">
        <v>115.199</v>
      </c>
      <c r="T736">
        <v>82.842399999999998</v>
      </c>
      <c r="U736">
        <v>160</v>
      </c>
      <c r="V736">
        <v>43.612099999999998</v>
      </c>
      <c r="W736">
        <v>152.233</v>
      </c>
      <c r="X736">
        <v>160</v>
      </c>
    </row>
    <row r="737" spans="1:24" x14ac:dyDescent="0.15">
      <c r="A737">
        <v>142.96899999999999</v>
      </c>
      <c r="B737">
        <v>160</v>
      </c>
      <c r="C737">
        <v>117.627</v>
      </c>
      <c r="D737">
        <v>149.74100000000001</v>
      </c>
      <c r="E737">
        <v>139.23699999999999</v>
      </c>
      <c r="F737">
        <v>160</v>
      </c>
      <c r="G737">
        <v>157.96700000000001</v>
      </c>
      <c r="H737">
        <v>160</v>
      </c>
      <c r="I737">
        <v>160</v>
      </c>
      <c r="J737">
        <v>160</v>
      </c>
      <c r="K737">
        <v>160</v>
      </c>
      <c r="L737">
        <v>160</v>
      </c>
      <c r="M737">
        <v>160</v>
      </c>
      <c r="N737">
        <v>160</v>
      </c>
      <c r="O737">
        <v>160</v>
      </c>
      <c r="P737">
        <v>120.797</v>
      </c>
      <c r="Q737">
        <v>131.459</v>
      </c>
      <c r="R737">
        <v>92.8797</v>
      </c>
      <c r="S737">
        <v>111.506</v>
      </c>
      <c r="T737">
        <v>110.93300000000001</v>
      </c>
      <c r="U737">
        <v>110.476</v>
      </c>
      <c r="V737">
        <v>160</v>
      </c>
      <c r="W737">
        <v>140.31</v>
      </c>
      <c r="X737">
        <v>160</v>
      </c>
    </row>
    <row r="738" spans="1:24" x14ac:dyDescent="0.15">
      <c r="A738">
        <v>160</v>
      </c>
      <c r="B738">
        <v>144.001</v>
      </c>
      <c r="C738">
        <v>145.358</v>
      </c>
      <c r="D738">
        <v>147.15100000000001</v>
      </c>
      <c r="E738">
        <v>160</v>
      </c>
      <c r="F738">
        <v>160</v>
      </c>
      <c r="G738">
        <v>160</v>
      </c>
      <c r="H738">
        <v>160</v>
      </c>
      <c r="I738">
        <v>124.633</v>
      </c>
      <c r="J738">
        <v>160</v>
      </c>
      <c r="K738">
        <v>160</v>
      </c>
      <c r="L738">
        <v>160</v>
      </c>
      <c r="M738">
        <v>155.816</v>
      </c>
      <c r="N738">
        <v>122.11499999999999</v>
      </c>
      <c r="O738">
        <v>92.325800000000001</v>
      </c>
      <c r="P738">
        <v>150.82300000000001</v>
      </c>
      <c r="Q738">
        <v>117.04</v>
      </c>
      <c r="R738">
        <v>103.19799999999999</v>
      </c>
      <c r="S738">
        <v>82.579700000000003</v>
      </c>
      <c r="T738">
        <v>102.58</v>
      </c>
      <c r="U738">
        <v>160</v>
      </c>
      <c r="V738">
        <v>83.523300000000006</v>
      </c>
      <c r="W738">
        <v>160</v>
      </c>
      <c r="X738">
        <v>142.15</v>
      </c>
    </row>
    <row r="739" spans="1:24" x14ac:dyDescent="0.15">
      <c r="A739">
        <v>160</v>
      </c>
      <c r="B739">
        <v>152.96199999999999</v>
      </c>
      <c r="C739">
        <v>115.599</v>
      </c>
      <c r="D739">
        <v>90.125200000000007</v>
      </c>
      <c r="E739">
        <v>160</v>
      </c>
      <c r="F739">
        <v>142.36199999999999</v>
      </c>
      <c r="G739">
        <v>160</v>
      </c>
      <c r="H739">
        <v>127.07599999999999</v>
      </c>
      <c r="I739">
        <v>160</v>
      </c>
      <c r="J739">
        <v>155.607</v>
      </c>
      <c r="K739">
        <v>88.595200000000006</v>
      </c>
      <c r="L739">
        <v>160</v>
      </c>
      <c r="M739">
        <v>160</v>
      </c>
      <c r="N739">
        <v>126.827</v>
      </c>
      <c r="O739">
        <v>156.45400000000001</v>
      </c>
      <c r="P739">
        <v>108.60299999999999</v>
      </c>
      <c r="Q739">
        <v>122.39</v>
      </c>
      <c r="R739">
        <v>59.028599999999997</v>
      </c>
      <c r="S739">
        <v>104.301</v>
      </c>
      <c r="T739">
        <v>120.33499999999999</v>
      </c>
      <c r="U739">
        <v>89.181600000000003</v>
      </c>
      <c r="V739">
        <v>130.92099999999999</v>
      </c>
      <c r="W739">
        <v>160</v>
      </c>
      <c r="X739">
        <v>160</v>
      </c>
    </row>
    <row r="740" spans="1:24" x14ac:dyDescent="0.15">
      <c r="A740">
        <v>160</v>
      </c>
      <c r="B740">
        <v>160</v>
      </c>
      <c r="C740">
        <v>151.084</v>
      </c>
      <c r="D740">
        <v>153.79</v>
      </c>
      <c r="E740">
        <v>160</v>
      </c>
      <c r="F740">
        <v>133.04499999999999</v>
      </c>
      <c r="G740">
        <v>160</v>
      </c>
      <c r="H740">
        <v>160</v>
      </c>
      <c r="I740">
        <v>160</v>
      </c>
      <c r="J740">
        <v>160</v>
      </c>
      <c r="K740">
        <v>160</v>
      </c>
      <c r="L740">
        <v>160</v>
      </c>
      <c r="M740">
        <v>160</v>
      </c>
      <c r="N740">
        <v>160</v>
      </c>
      <c r="O740">
        <v>150.453</v>
      </c>
      <c r="P740">
        <v>137.79300000000001</v>
      </c>
      <c r="Q740">
        <v>37.929299999999998</v>
      </c>
      <c r="R740">
        <v>83.108999999999995</v>
      </c>
      <c r="S740">
        <v>80.777500000000003</v>
      </c>
      <c r="T740">
        <v>88.673599999999993</v>
      </c>
      <c r="U740">
        <v>111.023</v>
      </c>
      <c r="V740">
        <v>160</v>
      </c>
      <c r="W740">
        <v>160</v>
      </c>
      <c r="X740">
        <v>95.945700000000002</v>
      </c>
    </row>
    <row r="741" spans="1:24" x14ac:dyDescent="0.15">
      <c r="A741">
        <v>143.767</v>
      </c>
      <c r="B741">
        <v>140.876</v>
      </c>
      <c r="C741">
        <v>160</v>
      </c>
      <c r="D741">
        <v>130.41999999999999</v>
      </c>
      <c r="E741">
        <v>118.648</v>
      </c>
      <c r="F741">
        <v>153.97900000000001</v>
      </c>
      <c r="G741">
        <v>160</v>
      </c>
      <c r="H741">
        <v>115.611</v>
      </c>
      <c r="I741">
        <v>147.46199999999999</v>
      </c>
      <c r="J741">
        <v>138.58799999999999</v>
      </c>
      <c r="K741">
        <v>160</v>
      </c>
      <c r="L741">
        <v>160</v>
      </c>
      <c r="M741">
        <v>154.518</v>
      </c>
      <c r="N741">
        <v>160</v>
      </c>
      <c r="O741">
        <v>114.268</v>
      </c>
      <c r="P741">
        <v>156.494</v>
      </c>
      <c r="Q741">
        <v>152.36699999999999</v>
      </c>
      <c r="R741">
        <v>118.56699999999999</v>
      </c>
      <c r="S741">
        <v>101.378</v>
      </c>
      <c r="T741">
        <v>145.79300000000001</v>
      </c>
      <c r="U741">
        <v>160</v>
      </c>
      <c r="V741">
        <v>160</v>
      </c>
      <c r="W741">
        <v>154.20699999999999</v>
      </c>
      <c r="X741">
        <v>160</v>
      </c>
    </row>
    <row r="742" spans="1:24" x14ac:dyDescent="0.15">
      <c r="A742">
        <v>160</v>
      </c>
      <c r="B742">
        <v>127.20699999999999</v>
      </c>
      <c r="C742">
        <v>141.946</v>
      </c>
      <c r="D742">
        <v>120.565</v>
      </c>
      <c r="E742">
        <v>160</v>
      </c>
      <c r="F742">
        <v>160</v>
      </c>
      <c r="G742">
        <v>160</v>
      </c>
      <c r="H742">
        <v>104.77200000000001</v>
      </c>
      <c r="I742">
        <v>160</v>
      </c>
      <c r="J742">
        <v>160</v>
      </c>
      <c r="K742">
        <v>148.86799999999999</v>
      </c>
      <c r="L742">
        <v>160</v>
      </c>
      <c r="M742">
        <v>160</v>
      </c>
      <c r="N742">
        <v>158.946</v>
      </c>
      <c r="O742">
        <v>130.99100000000001</v>
      </c>
      <c r="P742">
        <v>160</v>
      </c>
      <c r="Q742">
        <v>93.661100000000005</v>
      </c>
      <c r="R742">
        <v>60.832999999999998</v>
      </c>
      <c r="S742">
        <v>98.5732</v>
      </c>
      <c r="T742">
        <v>95.053200000000004</v>
      </c>
      <c r="U742">
        <v>150.25700000000001</v>
      </c>
      <c r="V742">
        <v>68.150199999999998</v>
      </c>
      <c r="W742">
        <v>160</v>
      </c>
      <c r="X742">
        <v>160</v>
      </c>
    </row>
    <row r="743" spans="1:24" x14ac:dyDescent="0.15">
      <c r="A743">
        <v>147.55600000000001</v>
      </c>
      <c r="B743">
        <v>156.96899999999999</v>
      </c>
      <c r="C743">
        <v>160</v>
      </c>
      <c r="D743">
        <v>85.799099999999996</v>
      </c>
      <c r="E743">
        <v>160</v>
      </c>
      <c r="F743">
        <v>136.262</v>
      </c>
      <c r="G743">
        <v>160</v>
      </c>
      <c r="H743">
        <v>130.459</v>
      </c>
      <c r="I743">
        <v>160</v>
      </c>
      <c r="J743">
        <v>160</v>
      </c>
      <c r="K743">
        <v>160</v>
      </c>
      <c r="L743">
        <v>160</v>
      </c>
      <c r="M743">
        <v>128.81899999999999</v>
      </c>
      <c r="N743">
        <v>159.10599999999999</v>
      </c>
      <c r="O743">
        <v>124.65</v>
      </c>
      <c r="P743">
        <v>141.005</v>
      </c>
      <c r="Q743">
        <v>84.158000000000001</v>
      </c>
      <c r="R743">
        <v>85.518199999999993</v>
      </c>
      <c r="S743">
        <v>74.936800000000005</v>
      </c>
      <c r="T743">
        <v>137.548</v>
      </c>
      <c r="U743">
        <v>140.39400000000001</v>
      </c>
      <c r="V743">
        <v>123.212</v>
      </c>
      <c r="W743">
        <v>129.84100000000001</v>
      </c>
      <c r="X743">
        <v>82.864000000000004</v>
      </c>
    </row>
    <row r="744" spans="1:24" x14ac:dyDescent="0.15">
      <c r="A744">
        <v>160</v>
      </c>
      <c r="B744">
        <v>160</v>
      </c>
      <c r="C744">
        <v>130.98599999999999</v>
      </c>
      <c r="D744">
        <v>160</v>
      </c>
      <c r="E744">
        <v>160</v>
      </c>
      <c r="F744">
        <v>160</v>
      </c>
      <c r="G744">
        <v>132.59200000000001</v>
      </c>
      <c r="H744">
        <v>134.71600000000001</v>
      </c>
      <c r="I744">
        <v>140.89599999999999</v>
      </c>
      <c r="J744">
        <v>102.411</v>
      </c>
      <c r="K744">
        <v>160</v>
      </c>
      <c r="L744">
        <v>160</v>
      </c>
      <c r="M744">
        <v>160</v>
      </c>
      <c r="N744">
        <v>160</v>
      </c>
      <c r="O744">
        <v>160</v>
      </c>
      <c r="P744">
        <v>81.545400000000001</v>
      </c>
      <c r="Q744">
        <v>110.526</v>
      </c>
      <c r="R744">
        <v>90.302499999999995</v>
      </c>
      <c r="S744">
        <v>86.739599999999996</v>
      </c>
      <c r="T744">
        <v>120.697</v>
      </c>
      <c r="U744">
        <v>157.90899999999999</v>
      </c>
      <c r="V744">
        <v>106.66800000000001</v>
      </c>
      <c r="W744">
        <v>160</v>
      </c>
      <c r="X744">
        <v>148.02799999999999</v>
      </c>
    </row>
    <row r="745" spans="1:24" x14ac:dyDescent="0.15">
      <c r="A745">
        <v>148.381</v>
      </c>
      <c r="B745">
        <v>140.40899999999999</v>
      </c>
      <c r="C745">
        <v>160</v>
      </c>
      <c r="D745">
        <v>159.30099999999999</v>
      </c>
      <c r="E745">
        <v>95.424999999999997</v>
      </c>
      <c r="F745">
        <v>146.05799999999999</v>
      </c>
      <c r="G745">
        <v>157.52799999999999</v>
      </c>
      <c r="H745">
        <v>160</v>
      </c>
      <c r="I745">
        <v>160</v>
      </c>
      <c r="J745">
        <v>160</v>
      </c>
      <c r="K745">
        <v>160</v>
      </c>
      <c r="L745">
        <v>160</v>
      </c>
      <c r="M745">
        <v>160</v>
      </c>
      <c r="N745">
        <v>110.529</v>
      </c>
      <c r="O745">
        <v>160</v>
      </c>
      <c r="P745">
        <v>108.622</v>
      </c>
      <c r="Q745">
        <v>126.113</v>
      </c>
      <c r="R745">
        <v>36.025500000000001</v>
      </c>
      <c r="S745">
        <v>94.429100000000005</v>
      </c>
      <c r="T745">
        <v>116.047</v>
      </c>
      <c r="U745">
        <v>160</v>
      </c>
      <c r="V745">
        <v>143.203</v>
      </c>
      <c r="W745">
        <v>110.23399999999999</v>
      </c>
      <c r="X745">
        <v>160</v>
      </c>
    </row>
    <row r="746" spans="1:24" x14ac:dyDescent="0.15">
      <c r="A746">
        <v>160</v>
      </c>
      <c r="B746">
        <v>160</v>
      </c>
      <c r="C746">
        <v>141.607</v>
      </c>
      <c r="D746">
        <v>160</v>
      </c>
      <c r="E746">
        <v>140.22200000000001</v>
      </c>
      <c r="F746">
        <v>131.65600000000001</v>
      </c>
      <c r="G746">
        <v>160</v>
      </c>
      <c r="H746">
        <v>160</v>
      </c>
      <c r="I746">
        <v>157.34299999999999</v>
      </c>
      <c r="J746">
        <v>160</v>
      </c>
      <c r="K746">
        <v>160</v>
      </c>
      <c r="L746">
        <v>160</v>
      </c>
      <c r="M746">
        <v>156.80099999999999</v>
      </c>
      <c r="N746">
        <v>160</v>
      </c>
      <c r="O746">
        <v>160</v>
      </c>
      <c r="P746">
        <v>79.320499999999996</v>
      </c>
      <c r="Q746">
        <v>105.751</v>
      </c>
      <c r="R746">
        <v>71.042599999999993</v>
      </c>
      <c r="S746">
        <v>105.08199999999999</v>
      </c>
      <c r="T746">
        <v>101.935</v>
      </c>
      <c r="U746">
        <v>122.636</v>
      </c>
      <c r="V746">
        <v>65.617500000000007</v>
      </c>
      <c r="W746">
        <v>160</v>
      </c>
      <c r="X746">
        <v>160</v>
      </c>
    </row>
    <row r="747" spans="1:24" x14ac:dyDescent="0.15">
      <c r="A747">
        <v>160</v>
      </c>
      <c r="B747">
        <v>160</v>
      </c>
      <c r="C747">
        <v>160</v>
      </c>
      <c r="D747">
        <v>150.44399999999999</v>
      </c>
      <c r="E747">
        <v>159.74600000000001</v>
      </c>
      <c r="F747">
        <v>160</v>
      </c>
      <c r="G747">
        <v>123.59699999999999</v>
      </c>
      <c r="H747">
        <v>132.43299999999999</v>
      </c>
      <c r="I747">
        <v>147.328</v>
      </c>
      <c r="J747">
        <v>160</v>
      </c>
      <c r="K747">
        <v>160</v>
      </c>
      <c r="L747">
        <v>157.339</v>
      </c>
      <c r="M747">
        <v>160</v>
      </c>
      <c r="N747">
        <v>160</v>
      </c>
      <c r="O747">
        <v>160</v>
      </c>
      <c r="P747">
        <v>160</v>
      </c>
      <c r="Q747">
        <v>94.679400000000001</v>
      </c>
      <c r="R747">
        <v>116.65600000000001</v>
      </c>
      <c r="S747">
        <v>32.312899999999999</v>
      </c>
      <c r="T747">
        <v>93.842100000000002</v>
      </c>
      <c r="U747">
        <v>113.79600000000001</v>
      </c>
      <c r="V747">
        <v>101.711</v>
      </c>
      <c r="W747">
        <v>146.191</v>
      </c>
      <c r="X747">
        <v>141.41200000000001</v>
      </c>
    </row>
    <row r="748" spans="1:24" x14ac:dyDescent="0.15">
      <c r="A748">
        <v>132.691</v>
      </c>
      <c r="B748">
        <v>160</v>
      </c>
      <c r="C748">
        <v>137.745</v>
      </c>
      <c r="D748">
        <v>130.602</v>
      </c>
      <c r="E748">
        <v>131.083</v>
      </c>
      <c r="F748">
        <v>153.548</v>
      </c>
      <c r="G748">
        <v>147.06</v>
      </c>
      <c r="H748">
        <v>126.934</v>
      </c>
      <c r="I748">
        <v>160</v>
      </c>
      <c r="J748">
        <v>127.964</v>
      </c>
      <c r="K748">
        <v>160</v>
      </c>
      <c r="L748">
        <v>160</v>
      </c>
      <c r="M748">
        <v>145.488</v>
      </c>
      <c r="N748">
        <v>154.274</v>
      </c>
      <c r="O748">
        <v>110.998</v>
      </c>
      <c r="P748">
        <v>105.568</v>
      </c>
      <c r="Q748">
        <v>139.244</v>
      </c>
      <c r="R748">
        <v>91.197599999999994</v>
      </c>
      <c r="S748">
        <v>97.219899999999996</v>
      </c>
      <c r="T748">
        <v>154.68600000000001</v>
      </c>
      <c r="U748">
        <v>68.7761</v>
      </c>
      <c r="V748">
        <v>104.93899999999999</v>
      </c>
      <c r="W748">
        <v>158.66999999999999</v>
      </c>
      <c r="X748">
        <v>144.114</v>
      </c>
    </row>
    <row r="749" spans="1:24" x14ac:dyDescent="0.15">
      <c r="A749">
        <v>139.81899999999999</v>
      </c>
      <c r="B749">
        <v>154.52799999999999</v>
      </c>
      <c r="C749">
        <v>151.661</v>
      </c>
      <c r="D749">
        <v>158.13900000000001</v>
      </c>
      <c r="E749">
        <v>134.05799999999999</v>
      </c>
      <c r="F749">
        <v>117.617</v>
      </c>
      <c r="G749">
        <v>145.31</v>
      </c>
      <c r="H749">
        <v>138.49299999999999</v>
      </c>
      <c r="I749">
        <v>159.31</v>
      </c>
      <c r="J749">
        <v>160</v>
      </c>
      <c r="K749">
        <v>138.02699999999999</v>
      </c>
      <c r="L749">
        <v>160</v>
      </c>
      <c r="M749">
        <v>141.375</v>
      </c>
      <c r="N749">
        <v>139.90100000000001</v>
      </c>
      <c r="O749">
        <v>140.65100000000001</v>
      </c>
      <c r="P749">
        <v>152.739</v>
      </c>
      <c r="Q749">
        <v>94.47</v>
      </c>
      <c r="R749">
        <v>109.313</v>
      </c>
      <c r="S749">
        <v>74.360200000000006</v>
      </c>
      <c r="T749">
        <v>144.70500000000001</v>
      </c>
      <c r="U749">
        <v>99.027600000000007</v>
      </c>
      <c r="V749">
        <v>64.410600000000002</v>
      </c>
      <c r="W749">
        <v>138.61500000000001</v>
      </c>
      <c r="X749">
        <v>128.40199999999999</v>
      </c>
    </row>
    <row r="750" spans="1:24" x14ac:dyDescent="0.15">
      <c r="A750">
        <v>160</v>
      </c>
      <c r="B750">
        <v>114.06100000000001</v>
      </c>
      <c r="C750">
        <v>110.931</v>
      </c>
      <c r="D750">
        <v>115.114</v>
      </c>
      <c r="E750">
        <v>134.15299999999999</v>
      </c>
      <c r="F750">
        <v>136.732</v>
      </c>
      <c r="G750">
        <v>160</v>
      </c>
      <c r="H750">
        <v>142.17699999999999</v>
      </c>
      <c r="I750">
        <v>160</v>
      </c>
      <c r="J750">
        <v>160</v>
      </c>
      <c r="K750">
        <v>160</v>
      </c>
      <c r="L750">
        <v>160</v>
      </c>
      <c r="M750">
        <v>160</v>
      </c>
      <c r="N750">
        <v>160</v>
      </c>
      <c r="O750">
        <v>134.41</v>
      </c>
      <c r="P750">
        <v>160</v>
      </c>
      <c r="Q750">
        <v>118.08499999999999</v>
      </c>
      <c r="R750">
        <v>105.337</v>
      </c>
      <c r="S750">
        <v>59.3675</v>
      </c>
      <c r="T750">
        <v>121.76</v>
      </c>
      <c r="U750">
        <v>114.60299999999999</v>
      </c>
      <c r="V750">
        <v>119.524</v>
      </c>
      <c r="W750">
        <v>127.883</v>
      </c>
      <c r="X750">
        <v>105.794</v>
      </c>
    </row>
    <row r="751" spans="1:24" x14ac:dyDescent="0.15">
      <c r="A751">
        <v>160</v>
      </c>
      <c r="B751">
        <v>114.759</v>
      </c>
      <c r="C751">
        <v>139.02199999999999</v>
      </c>
      <c r="D751">
        <v>94.880200000000002</v>
      </c>
      <c r="E751">
        <v>160</v>
      </c>
      <c r="F751">
        <v>152.24799999999999</v>
      </c>
      <c r="G751">
        <v>143.035</v>
      </c>
      <c r="H751">
        <v>138.77000000000001</v>
      </c>
      <c r="I751">
        <v>160</v>
      </c>
      <c r="J751">
        <v>159.56899999999999</v>
      </c>
      <c r="K751">
        <v>154.96600000000001</v>
      </c>
      <c r="L751">
        <v>160</v>
      </c>
      <c r="M751">
        <v>160</v>
      </c>
      <c r="N751">
        <v>132.26400000000001</v>
      </c>
      <c r="O751">
        <v>144.57599999999999</v>
      </c>
      <c r="P751">
        <v>122.175</v>
      </c>
      <c r="Q751">
        <v>127.233</v>
      </c>
      <c r="R751">
        <v>131.81200000000001</v>
      </c>
      <c r="S751">
        <v>58.898899999999998</v>
      </c>
      <c r="T751">
        <v>108.542</v>
      </c>
      <c r="U751">
        <v>101.598</v>
      </c>
      <c r="V751">
        <v>160</v>
      </c>
      <c r="W751">
        <v>160</v>
      </c>
      <c r="X751">
        <v>160</v>
      </c>
    </row>
    <row r="752" spans="1:24" x14ac:dyDescent="0.15">
      <c r="A752">
        <v>160</v>
      </c>
      <c r="B752">
        <v>160</v>
      </c>
      <c r="C752">
        <v>141.16399999999999</v>
      </c>
      <c r="D752">
        <v>130.553</v>
      </c>
      <c r="E752">
        <v>136.84299999999999</v>
      </c>
      <c r="F752">
        <v>160</v>
      </c>
      <c r="G752">
        <v>127.705</v>
      </c>
      <c r="H752">
        <v>117.408</v>
      </c>
      <c r="I752">
        <v>113.538</v>
      </c>
      <c r="J752">
        <v>160</v>
      </c>
      <c r="K752">
        <v>129.911</v>
      </c>
      <c r="L752">
        <v>160</v>
      </c>
      <c r="M752">
        <v>160</v>
      </c>
      <c r="N752">
        <v>116.072</v>
      </c>
      <c r="O752">
        <v>104.616</v>
      </c>
      <c r="P752">
        <v>129.09399999999999</v>
      </c>
      <c r="Q752">
        <v>134.87299999999999</v>
      </c>
      <c r="R752">
        <v>96.844899999999996</v>
      </c>
      <c r="S752">
        <v>58.218400000000003</v>
      </c>
      <c r="T752">
        <v>109.917</v>
      </c>
      <c r="U752">
        <v>76.875</v>
      </c>
      <c r="V752">
        <v>160</v>
      </c>
      <c r="W752">
        <v>149.858</v>
      </c>
      <c r="X752">
        <v>88.299000000000007</v>
      </c>
    </row>
    <row r="753" spans="1:24" x14ac:dyDescent="0.15">
      <c r="A753">
        <v>146.53299999999999</v>
      </c>
      <c r="B753">
        <v>156.59899999999999</v>
      </c>
      <c r="C753">
        <v>160</v>
      </c>
      <c r="D753">
        <v>144.00200000000001</v>
      </c>
      <c r="E753">
        <v>153.911</v>
      </c>
      <c r="F753">
        <v>151.34399999999999</v>
      </c>
      <c r="G753">
        <v>148.38399999999999</v>
      </c>
      <c r="H753">
        <v>135.52000000000001</v>
      </c>
      <c r="I753">
        <v>160</v>
      </c>
      <c r="J753">
        <v>160</v>
      </c>
      <c r="K753">
        <v>160</v>
      </c>
      <c r="L753">
        <v>142.21700000000001</v>
      </c>
      <c r="M753">
        <v>156.03800000000001</v>
      </c>
      <c r="N753">
        <v>140.18</v>
      </c>
      <c r="O753">
        <v>160</v>
      </c>
      <c r="P753">
        <v>144.17099999999999</v>
      </c>
      <c r="Q753">
        <v>103.331</v>
      </c>
      <c r="R753">
        <v>75.153300000000002</v>
      </c>
      <c r="S753">
        <v>119.727</v>
      </c>
      <c r="T753">
        <v>88.066199999999995</v>
      </c>
      <c r="U753">
        <v>110.26</v>
      </c>
      <c r="V753">
        <v>155.232</v>
      </c>
      <c r="W753">
        <v>160</v>
      </c>
      <c r="X753">
        <v>160</v>
      </c>
    </row>
    <row r="754" spans="1:24" x14ac:dyDescent="0.15">
      <c r="A754">
        <v>134.55500000000001</v>
      </c>
      <c r="B754">
        <v>160</v>
      </c>
      <c r="C754">
        <v>134.20400000000001</v>
      </c>
      <c r="D754">
        <v>94.557100000000005</v>
      </c>
      <c r="E754">
        <v>160</v>
      </c>
      <c r="F754">
        <v>160</v>
      </c>
      <c r="G754">
        <v>160</v>
      </c>
      <c r="H754">
        <v>160</v>
      </c>
      <c r="I754">
        <v>127.92</v>
      </c>
      <c r="J754">
        <v>160</v>
      </c>
      <c r="K754">
        <v>160</v>
      </c>
      <c r="L754">
        <v>160</v>
      </c>
      <c r="M754">
        <v>158.27099999999999</v>
      </c>
      <c r="N754">
        <v>160</v>
      </c>
      <c r="O754">
        <v>119.863</v>
      </c>
      <c r="P754">
        <v>127.867</v>
      </c>
      <c r="Q754">
        <v>154.251</v>
      </c>
      <c r="R754">
        <v>98.267600000000002</v>
      </c>
      <c r="S754">
        <v>82.9602</v>
      </c>
      <c r="T754">
        <v>99.153499999999994</v>
      </c>
      <c r="U754">
        <v>149.60900000000001</v>
      </c>
      <c r="V754">
        <v>131.541</v>
      </c>
      <c r="W754">
        <v>146.029</v>
      </c>
      <c r="X754">
        <v>64.507900000000006</v>
      </c>
    </row>
    <row r="755" spans="1:24" x14ac:dyDescent="0.15">
      <c r="A755">
        <v>160</v>
      </c>
      <c r="B755">
        <v>160</v>
      </c>
      <c r="C755">
        <v>150.77699999999999</v>
      </c>
      <c r="D755">
        <v>149.334</v>
      </c>
      <c r="E755">
        <v>160</v>
      </c>
      <c r="F755">
        <v>160</v>
      </c>
      <c r="G755">
        <v>160</v>
      </c>
      <c r="H755">
        <v>133.40100000000001</v>
      </c>
      <c r="I755">
        <v>141.78100000000001</v>
      </c>
      <c r="J755">
        <v>160</v>
      </c>
      <c r="K755">
        <v>160</v>
      </c>
      <c r="L755">
        <v>153.73699999999999</v>
      </c>
      <c r="M755">
        <v>160</v>
      </c>
      <c r="N755">
        <v>160</v>
      </c>
      <c r="O755">
        <v>113.01600000000001</v>
      </c>
      <c r="P755">
        <v>134.51499999999999</v>
      </c>
      <c r="Q755">
        <v>91.014300000000006</v>
      </c>
      <c r="R755">
        <v>105.30200000000001</v>
      </c>
      <c r="S755">
        <v>72.729600000000005</v>
      </c>
      <c r="T755">
        <v>146.86699999999999</v>
      </c>
      <c r="U755">
        <v>152.667</v>
      </c>
      <c r="V755">
        <v>102.322</v>
      </c>
      <c r="W755">
        <v>137.35400000000001</v>
      </c>
      <c r="X755">
        <v>151.27500000000001</v>
      </c>
    </row>
    <row r="756" spans="1:24" x14ac:dyDescent="0.15">
      <c r="A756">
        <v>159.80799999999999</v>
      </c>
      <c r="B756">
        <v>126.69</v>
      </c>
      <c r="C756">
        <v>160</v>
      </c>
      <c r="D756">
        <v>160</v>
      </c>
      <c r="E756">
        <v>146.75399999999999</v>
      </c>
      <c r="F756">
        <v>149.62700000000001</v>
      </c>
      <c r="G756">
        <v>160</v>
      </c>
      <c r="H756">
        <v>160</v>
      </c>
      <c r="I756">
        <v>155.54499999999999</v>
      </c>
      <c r="J756">
        <v>128.459</v>
      </c>
      <c r="K756">
        <v>160</v>
      </c>
      <c r="L756">
        <v>160</v>
      </c>
      <c r="M756">
        <v>160</v>
      </c>
      <c r="N756">
        <v>159.92400000000001</v>
      </c>
      <c r="O756">
        <v>133.85300000000001</v>
      </c>
      <c r="P756">
        <v>160</v>
      </c>
      <c r="Q756">
        <v>146.07</v>
      </c>
      <c r="R756">
        <v>102.642</v>
      </c>
      <c r="S756">
        <v>80.238200000000006</v>
      </c>
      <c r="T756">
        <v>108.694</v>
      </c>
      <c r="U756">
        <v>89.645600000000002</v>
      </c>
      <c r="V756">
        <v>160</v>
      </c>
      <c r="W756">
        <v>143.57</v>
      </c>
      <c r="X756">
        <v>135.28</v>
      </c>
    </row>
    <row r="757" spans="1:24" x14ac:dyDescent="0.15">
      <c r="A757">
        <v>122.884</v>
      </c>
      <c r="B757">
        <v>160</v>
      </c>
      <c r="C757">
        <v>105.084</v>
      </c>
      <c r="D757">
        <v>147.07</v>
      </c>
      <c r="E757">
        <v>145.69800000000001</v>
      </c>
      <c r="F757">
        <v>160</v>
      </c>
      <c r="G757">
        <v>104.22</v>
      </c>
      <c r="H757">
        <v>160</v>
      </c>
      <c r="I757">
        <v>160</v>
      </c>
      <c r="J757">
        <v>160</v>
      </c>
      <c r="K757">
        <v>160</v>
      </c>
      <c r="L757">
        <v>119.631</v>
      </c>
      <c r="M757">
        <v>160</v>
      </c>
      <c r="N757">
        <v>134.72399999999999</v>
      </c>
      <c r="O757">
        <v>160</v>
      </c>
      <c r="P757">
        <v>160</v>
      </c>
      <c r="Q757">
        <v>111.251</v>
      </c>
      <c r="R757">
        <v>103.929</v>
      </c>
      <c r="S757">
        <v>110.821</v>
      </c>
      <c r="T757">
        <v>74.523799999999994</v>
      </c>
      <c r="U757">
        <v>103.84699999999999</v>
      </c>
      <c r="V757">
        <v>154.072</v>
      </c>
      <c r="W757">
        <v>160</v>
      </c>
      <c r="X757">
        <v>160</v>
      </c>
    </row>
    <row r="758" spans="1:24" x14ac:dyDescent="0.15">
      <c r="A758">
        <v>160</v>
      </c>
      <c r="B758">
        <v>140.83199999999999</v>
      </c>
      <c r="C758">
        <v>139.49299999999999</v>
      </c>
      <c r="D758">
        <v>102.50700000000001</v>
      </c>
      <c r="E758">
        <v>160</v>
      </c>
      <c r="F758">
        <v>155.71899999999999</v>
      </c>
      <c r="G758">
        <v>160</v>
      </c>
      <c r="H758">
        <v>160</v>
      </c>
      <c r="I758">
        <v>156.995</v>
      </c>
      <c r="J758">
        <v>160</v>
      </c>
      <c r="K758">
        <v>142.196</v>
      </c>
      <c r="L758">
        <v>160</v>
      </c>
      <c r="M758">
        <v>147.886</v>
      </c>
      <c r="N758">
        <v>160</v>
      </c>
      <c r="O758">
        <v>146.88999999999999</v>
      </c>
      <c r="P758">
        <v>148.12200000000001</v>
      </c>
      <c r="Q758">
        <v>114.069</v>
      </c>
      <c r="R758">
        <v>86.345600000000005</v>
      </c>
      <c r="S758">
        <v>97.071100000000001</v>
      </c>
      <c r="T758">
        <v>118.584</v>
      </c>
      <c r="U758">
        <v>160</v>
      </c>
      <c r="V758">
        <v>154.09800000000001</v>
      </c>
      <c r="W758">
        <v>160</v>
      </c>
      <c r="X758">
        <v>160</v>
      </c>
    </row>
    <row r="759" spans="1:24" x14ac:dyDescent="0.15">
      <c r="A759">
        <v>158.61799999999999</v>
      </c>
      <c r="B759">
        <v>139.92599999999999</v>
      </c>
      <c r="C759">
        <v>160</v>
      </c>
      <c r="D759">
        <v>118.07</v>
      </c>
      <c r="E759">
        <v>156.60900000000001</v>
      </c>
      <c r="F759">
        <v>136.751</v>
      </c>
      <c r="G759">
        <v>160</v>
      </c>
      <c r="H759">
        <v>160</v>
      </c>
      <c r="I759">
        <v>137.07400000000001</v>
      </c>
      <c r="J759">
        <v>157.90600000000001</v>
      </c>
      <c r="K759">
        <v>160</v>
      </c>
      <c r="L759">
        <v>160</v>
      </c>
      <c r="M759">
        <v>160</v>
      </c>
      <c r="N759">
        <v>160</v>
      </c>
      <c r="O759">
        <v>160</v>
      </c>
      <c r="P759">
        <v>160</v>
      </c>
      <c r="Q759">
        <v>129.16900000000001</v>
      </c>
      <c r="R759">
        <v>76.948300000000003</v>
      </c>
      <c r="S759">
        <v>74.531800000000004</v>
      </c>
      <c r="T759">
        <v>92.164599999999993</v>
      </c>
      <c r="U759">
        <v>125.384</v>
      </c>
      <c r="V759">
        <v>142.10400000000001</v>
      </c>
      <c r="W759">
        <v>129.084</v>
      </c>
      <c r="X759">
        <v>155.74299999999999</v>
      </c>
    </row>
    <row r="760" spans="1:24" x14ac:dyDescent="0.15">
      <c r="A760">
        <v>160</v>
      </c>
      <c r="B760">
        <v>124.008</v>
      </c>
      <c r="C760">
        <v>95.798000000000002</v>
      </c>
      <c r="D760">
        <v>144.971</v>
      </c>
      <c r="E760">
        <v>152.83600000000001</v>
      </c>
      <c r="F760">
        <v>160</v>
      </c>
      <c r="G760">
        <v>160</v>
      </c>
      <c r="H760">
        <v>129.83000000000001</v>
      </c>
      <c r="I760">
        <v>123.20699999999999</v>
      </c>
      <c r="J760">
        <v>160</v>
      </c>
      <c r="K760">
        <v>160</v>
      </c>
      <c r="L760">
        <v>160</v>
      </c>
      <c r="M760">
        <v>160</v>
      </c>
      <c r="N760">
        <v>160</v>
      </c>
      <c r="O760">
        <v>152.465</v>
      </c>
      <c r="P760">
        <v>97.667299999999997</v>
      </c>
      <c r="Q760">
        <v>111.56100000000001</v>
      </c>
      <c r="R760">
        <v>89.822199999999995</v>
      </c>
      <c r="S760">
        <v>96.491500000000002</v>
      </c>
      <c r="T760">
        <v>141.86699999999999</v>
      </c>
      <c r="U760">
        <v>147.142</v>
      </c>
      <c r="V760">
        <v>64.717399999999998</v>
      </c>
      <c r="W760">
        <v>160</v>
      </c>
      <c r="X760">
        <v>160</v>
      </c>
    </row>
    <row r="761" spans="1:24" x14ac:dyDescent="0.15">
      <c r="A761">
        <v>160</v>
      </c>
      <c r="B761">
        <v>160</v>
      </c>
      <c r="C761">
        <v>158.17699999999999</v>
      </c>
      <c r="D761">
        <v>118.387</v>
      </c>
      <c r="E761">
        <v>145.59899999999999</v>
      </c>
      <c r="F761">
        <v>160</v>
      </c>
      <c r="G761">
        <v>132.291</v>
      </c>
      <c r="H761">
        <v>160</v>
      </c>
      <c r="I761">
        <v>160</v>
      </c>
      <c r="J761">
        <v>160</v>
      </c>
      <c r="K761">
        <v>160</v>
      </c>
      <c r="L761">
        <v>160</v>
      </c>
      <c r="M761">
        <v>160</v>
      </c>
      <c r="N761">
        <v>160</v>
      </c>
      <c r="O761">
        <v>160</v>
      </c>
      <c r="P761">
        <v>160</v>
      </c>
      <c r="Q761">
        <v>140.869</v>
      </c>
      <c r="R761">
        <v>97.323599999999999</v>
      </c>
      <c r="S761">
        <v>85.923100000000005</v>
      </c>
      <c r="T761">
        <v>112.267</v>
      </c>
      <c r="U761">
        <v>126.97</v>
      </c>
      <c r="V761">
        <v>90.226900000000001</v>
      </c>
      <c r="W761">
        <v>160</v>
      </c>
      <c r="X761">
        <v>160</v>
      </c>
    </row>
    <row r="762" spans="1:24" x14ac:dyDescent="0.15">
      <c r="A762">
        <v>147.834</v>
      </c>
      <c r="B762">
        <v>160</v>
      </c>
      <c r="C762">
        <v>148.501</v>
      </c>
      <c r="D762">
        <v>137.297</v>
      </c>
      <c r="E762">
        <v>160</v>
      </c>
      <c r="F762">
        <v>160</v>
      </c>
      <c r="G762">
        <v>160</v>
      </c>
      <c r="H762">
        <v>122.429</v>
      </c>
      <c r="I762">
        <v>120.489</v>
      </c>
      <c r="J762">
        <v>160</v>
      </c>
      <c r="K762">
        <v>160</v>
      </c>
      <c r="L762">
        <v>160</v>
      </c>
      <c r="M762">
        <v>160</v>
      </c>
      <c r="N762">
        <v>150.85599999999999</v>
      </c>
      <c r="O762">
        <v>158.392</v>
      </c>
      <c r="P762">
        <v>103.437</v>
      </c>
      <c r="Q762">
        <v>140.10499999999999</v>
      </c>
      <c r="R762">
        <v>79.800399999999996</v>
      </c>
      <c r="S762">
        <v>86.555700000000002</v>
      </c>
      <c r="T762">
        <v>130.31100000000001</v>
      </c>
      <c r="U762">
        <v>116.012</v>
      </c>
      <c r="V762">
        <v>121.61</v>
      </c>
      <c r="W762">
        <v>159.976</v>
      </c>
      <c r="X762">
        <v>160</v>
      </c>
    </row>
    <row r="763" spans="1:24" x14ac:dyDescent="0.15">
      <c r="A763">
        <v>136.10400000000001</v>
      </c>
      <c r="B763">
        <v>148.82</v>
      </c>
      <c r="C763">
        <v>107.49</v>
      </c>
      <c r="D763">
        <v>153.72399999999999</v>
      </c>
      <c r="E763">
        <v>160</v>
      </c>
      <c r="F763">
        <v>160</v>
      </c>
      <c r="G763">
        <v>147.64599999999999</v>
      </c>
      <c r="H763">
        <v>140.67400000000001</v>
      </c>
      <c r="I763">
        <v>147.869</v>
      </c>
      <c r="J763">
        <v>160</v>
      </c>
      <c r="K763">
        <v>160</v>
      </c>
      <c r="L763">
        <v>160</v>
      </c>
      <c r="M763">
        <v>159.518</v>
      </c>
      <c r="N763">
        <v>160</v>
      </c>
      <c r="O763">
        <v>156.27600000000001</v>
      </c>
      <c r="P763">
        <v>130.267</v>
      </c>
      <c r="Q763">
        <v>120.324</v>
      </c>
      <c r="R763">
        <v>102.224</v>
      </c>
      <c r="S763">
        <v>103.17400000000001</v>
      </c>
      <c r="T763">
        <v>117.009</v>
      </c>
      <c r="U763">
        <v>99.671400000000006</v>
      </c>
      <c r="V763">
        <v>116.282</v>
      </c>
      <c r="W763">
        <v>160</v>
      </c>
      <c r="X763">
        <v>160</v>
      </c>
    </row>
    <row r="764" spans="1:24" x14ac:dyDescent="0.15">
      <c r="A764">
        <v>127.2</v>
      </c>
      <c r="B764">
        <v>154.64599999999999</v>
      </c>
      <c r="C764">
        <v>156.56100000000001</v>
      </c>
      <c r="D764">
        <v>144.917</v>
      </c>
      <c r="E764">
        <v>140.626</v>
      </c>
      <c r="F764">
        <v>135.411</v>
      </c>
      <c r="G764">
        <v>160</v>
      </c>
      <c r="H764">
        <v>160</v>
      </c>
      <c r="I764">
        <v>159.84200000000001</v>
      </c>
      <c r="J764">
        <v>95.358000000000004</v>
      </c>
      <c r="K764">
        <v>160</v>
      </c>
      <c r="L764">
        <v>160</v>
      </c>
      <c r="M764">
        <v>160</v>
      </c>
      <c r="N764">
        <v>160</v>
      </c>
      <c r="O764">
        <v>157.256</v>
      </c>
      <c r="P764">
        <v>119.98399999999999</v>
      </c>
      <c r="Q764">
        <v>160</v>
      </c>
      <c r="R764">
        <v>93.358900000000006</v>
      </c>
      <c r="S764">
        <v>80.424999999999997</v>
      </c>
      <c r="T764">
        <v>160</v>
      </c>
      <c r="U764">
        <v>86.706900000000005</v>
      </c>
      <c r="V764">
        <v>157.512</v>
      </c>
      <c r="W764">
        <v>160</v>
      </c>
      <c r="X764">
        <v>154.114</v>
      </c>
    </row>
    <row r="765" spans="1:24" x14ac:dyDescent="0.15">
      <c r="A765">
        <v>160</v>
      </c>
      <c r="B765">
        <v>134.72</v>
      </c>
      <c r="C765">
        <v>154.97399999999999</v>
      </c>
      <c r="D765">
        <v>99.918300000000002</v>
      </c>
      <c r="E765">
        <v>160</v>
      </c>
      <c r="F765">
        <v>160</v>
      </c>
      <c r="G765">
        <v>133.21799999999999</v>
      </c>
      <c r="H765">
        <v>127.83799999999999</v>
      </c>
      <c r="I765">
        <v>160</v>
      </c>
      <c r="J765">
        <v>160</v>
      </c>
      <c r="K765">
        <v>160</v>
      </c>
      <c r="L765">
        <v>160</v>
      </c>
      <c r="M765">
        <v>160</v>
      </c>
      <c r="N765">
        <v>160</v>
      </c>
      <c r="O765">
        <v>160</v>
      </c>
      <c r="P765">
        <v>160</v>
      </c>
      <c r="Q765">
        <v>120.09099999999999</v>
      </c>
      <c r="R765">
        <v>100.351</v>
      </c>
      <c r="S765">
        <v>103.307</v>
      </c>
      <c r="T765">
        <v>41.456000000000003</v>
      </c>
      <c r="U765">
        <v>160</v>
      </c>
      <c r="V765">
        <v>160</v>
      </c>
      <c r="W765">
        <v>160</v>
      </c>
      <c r="X765">
        <v>160</v>
      </c>
    </row>
    <row r="766" spans="1:24" x14ac:dyDescent="0.15">
      <c r="A766">
        <v>160</v>
      </c>
      <c r="B766">
        <v>160</v>
      </c>
      <c r="C766">
        <v>142.94300000000001</v>
      </c>
      <c r="D766">
        <v>140.863</v>
      </c>
      <c r="E766">
        <v>160</v>
      </c>
      <c r="F766">
        <v>160</v>
      </c>
      <c r="G766">
        <v>159.62100000000001</v>
      </c>
      <c r="H766">
        <v>150.90700000000001</v>
      </c>
      <c r="I766">
        <v>160</v>
      </c>
      <c r="J766">
        <v>160</v>
      </c>
      <c r="K766">
        <v>137.83099999999999</v>
      </c>
      <c r="L766">
        <v>160</v>
      </c>
      <c r="M766">
        <v>160</v>
      </c>
      <c r="N766">
        <v>130.27799999999999</v>
      </c>
      <c r="O766">
        <v>133.56800000000001</v>
      </c>
      <c r="P766">
        <v>160</v>
      </c>
      <c r="Q766">
        <v>114.70099999999999</v>
      </c>
      <c r="R766">
        <v>68.223600000000005</v>
      </c>
      <c r="S766">
        <v>90.687600000000003</v>
      </c>
      <c r="T766">
        <v>160</v>
      </c>
      <c r="U766">
        <v>119.91200000000001</v>
      </c>
      <c r="V766">
        <v>159.77500000000001</v>
      </c>
      <c r="W766">
        <v>160</v>
      </c>
      <c r="X766">
        <v>160</v>
      </c>
    </row>
    <row r="767" spans="1:24" x14ac:dyDescent="0.15">
      <c r="A767">
        <v>160</v>
      </c>
      <c r="B767">
        <v>152.864</v>
      </c>
      <c r="C767">
        <v>141.501</v>
      </c>
      <c r="D767">
        <v>160</v>
      </c>
      <c r="E767">
        <v>154.26599999999999</v>
      </c>
      <c r="F767">
        <v>160</v>
      </c>
      <c r="G767">
        <v>149.46899999999999</v>
      </c>
      <c r="H767">
        <v>160</v>
      </c>
      <c r="I767">
        <v>158.37799999999999</v>
      </c>
      <c r="J767">
        <v>160</v>
      </c>
      <c r="K767">
        <v>160</v>
      </c>
      <c r="L767">
        <v>160</v>
      </c>
      <c r="M767">
        <v>160</v>
      </c>
      <c r="N767">
        <v>158.77099999999999</v>
      </c>
      <c r="O767">
        <v>160</v>
      </c>
      <c r="P767">
        <v>131.251</v>
      </c>
      <c r="Q767">
        <v>130.84399999999999</v>
      </c>
      <c r="R767">
        <v>47.970100000000002</v>
      </c>
      <c r="S767">
        <v>94.650300000000001</v>
      </c>
      <c r="T767">
        <v>113.086</v>
      </c>
      <c r="U767">
        <v>112.32</v>
      </c>
      <c r="V767">
        <v>148.87299999999999</v>
      </c>
      <c r="W767">
        <v>144.84700000000001</v>
      </c>
      <c r="X767">
        <v>160</v>
      </c>
    </row>
    <row r="768" spans="1:24" x14ac:dyDescent="0.15">
      <c r="A768">
        <v>160</v>
      </c>
      <c r="B768">
        <v>160</v>
      </c>
      <c r="C768">
        <v>142.57300000000001</v>
      </c>
      <c r="D768">
        <v>145.696</v>
      </c>
      <c r="E768">
        <v>141.43600000000001</v>
      </c>
      <c r="F768">
        <v>160</v>
      </c>
      <c r="G768">
        <v>147.654</v>
      </c>
      <c r="H768">
        <v>151.84899999999999</v>
      </c>
      <c r="I768">
        <v>103.73099999999999</v>
      </c>
      <c r="J768">
        <v>160</v>
      </c>
      <c r="K768">
        <v>160</v>
      </c>
      <c r="L768">
        <v>160</v>
      </c>
      <c r="M768">
        <v>160</v>
      </c>
      <c r="N768">
        <v>160</v>
      </c>
      <c r="O768">
        <v>160</v>
      </c>
      <c r="P768">
        <v>125.886</v>
      </c>
      <c r="Q768">
        <v>145.03899999999999</v>
      </c>
      <c r="R768">
        <v>110.59399999999999</v>
      </c>
      <c r="S768">
        <v>90.743099999999998</v>
      </c>
      <c r="T768">
        <v>149.66300000000001</v>
      </c>
      <c r="U768">
        <v>113.794</v>
      </c>
      <c r="V768">
        <v>132.357</v>
      </c>
      <c r="W768">
        <v>160</v>
      </c>
      <c r="X768">
        <v>160</v>
      </c>
    </row>
    <row r="769" spans="1:24" x14ac:dyDescent="0.15">
      <c r="A769">
        <v>160</v>
      </c>
      <c r="B769">
        <v>140.376</v>
      </c>
      <c r="C769">
        <v>132.64500000000001</v>
      </c>
      <c r="D769">
        <v>159.37</v>
      </c>
      <c r="E769">
        <v>160</v>
      </c>
      <c r="F769">
        <v>157.60400000000001</v>
      </c>
      <c r="G769">
        <v>160</v>
      </c>
      <c r="H769">
        <v>160</v>
      </c>
      <c r="I769">
        <v>142.345</v>
      </c>
      <c r="J769">
        <v>160</v>
      </c>
      <c r="K769">
        <v>160</v>
      </c>
      <c r="L769">
        <v>160</v>
      </c>
      <c r="M769">
        <v>160</v>
      </c>
      <c r="N769">
        <v>140.233</v>
      </c>
      <c r="O769">
        <v>101.78400000000001</v>
      </c>
      <c r="P769">
        <v>160</v>
      </c>
      <c r="Q769">
        <v>116.846</v>
      </c>
      <c r="R769">
        <v>68.920400000000001</v>
      </c>
      <c r="S769">
        <v>82.264499999999998</v>
      </c>
      <c r="T769">
        <v>142.44800000000001</v>
      </c>
      <c r="U769">
        <v>145.084</v>
      </c>
      <c r="V769">
        <v>156.40199999999999</v>
      </c>
      <c r="W769">
        <v>131.482</v>
      </c>
      <c r="X769">
        <v>160</v>
      </c>
    </row>
    <row r="770" spans="1:24" x14ac:dyDescent="0.15">
      <c r="A770">
        <v>142.46</v>
      </c>
      <c r="B770">
        <v>160</v>
      </c>
      <c r="C770">
        <v>117.55500000000001</v>
      </c>
      <c r="D770">
        <v>160</v>
      </c>
      <c r="E770">
        <v>160</v>
      </c>
      <c r="F770">
        <v>160</v>
      </c>
      <c r="G770">
        <v>147.101</v>
      </c>
      <c r="H770">
        <v>160</v>
      </c>
      <c r="I770">
        <v>143.608</v>
      </c>
      <c r="J770">
        <v>160</v>
      </c>
      <c r="K770">
        <v>160</v>
      </c>
      <c r="L770">
        <v>131.124</v>
      </c>
      <c r="M770">
        <v>160</v>
      </c>
      <c r="N770">
        <v>160</v>
      </c>
      <c r="O770">
        <v>123.342</v>
      </c>
      <c r="P770">
        <v>131.047</v>
      </c>
      <c r="Q770">
        <v>130.90199999999999</v>
      </c>
      <c r="R770">
        <v>105.733</v>
      </c>
      <c r="S770">
        <v>93.096100000000007</v>
      </c>
      <c r="T770">
        <v>134.61500000000001</v>
      </c>
      <c r="U770">
        <v>155.78700000000001</v>
      </c>
      <c r="V770">
        <v>160</v>
      </c>
      <c r="W770">
        <v>63.214500000000001</v>
      </c>
      <c r="X770">
        <v>160</v>
      </c>
    </row>
    <row r="771" spans="1:24" x14ac:dyDescent="0.15">
      <c r="A771">
        <v>127.58499999999999</v>
      </c>
      <c r="B771">
        <v>160</v>
      </c>
      <c r="C771">
        <v>148.52500000000001</v>
      </c>
      <c r="D771">
        <v>110.97199999999999</v>
      </c>
      <c r="E771">
        <v>103.339</v>
      </c>
      <c r="F771">
        <v>160</v>
      </c>
      <c r="G771">
        <v>160</v>
      </c>
      <c r="H771">
        <v>160</v>
      </c>
      <c r="I771">
        <v>91.185299999999998</v>
      </c>
      <c r="J771">
        <v>141.69200000000001</v>
      </c>
      <c r="K771">
        <v>160</v>
      </c>
      <c r="L771">
        <v>160</v>
      </c>
      <c r="M771">
        <v>160</v>
      </c>
      <c r="N771">
        <v>158.01300000000001</v>
      </c>
      <c r="O771">
        <v>160</v>
      </c>
      <c r="P771">
        <v>160</v>
      </c>
      <c r="Q771">
        <v>140.20400000000001</v>
      </c>
      <c r="R771">
        <v>82.125900000000001</v>
      </c>
      <c r="S771">
        <v>96.531199999999998</v>
      </c>
      <c r="T771">
        <v>160</v>
      </c>
      <c r="U771">
        <v>113.044</v>
      </c>
      <c r="V771">
        <v>160</v>
      </c>
      <c r="W771">
        <v>159.828</v>
      </c>
      <c r="X771">
        <v>110.58499999999999</v>
      </c>
    </row>
    <row r="772" spans="1:24" x14ac:dyDescent="0.15">
      <c r="A772">
        <v>160</v>
      </c>
      <c r="B772">
        <v>160</v>
      </c>
      <c r="C772">
        <v>160</v>
      </c>
      <c r="D772">
        <v>139.50800000000001</v>
      </c>
      <c r="E772">
        <v>147.50800000000001</v>
      </c>
      <c r="F772">
        <v>160</v>
      </c>
      <c r="G772">
        <v>136.358</v>
      </c>
      <c r="H772">
        <v>160</v>
      </c>
      <c r="I772">
        <v>160</v>
      </c>
      <c r="J772">
        <v>143.67099999999999</v>
      </c>
      <c r="K772">
        <v>160</v>
      </c>
      <c r="L772">
        <v>160</v>
      </c>
      <c r="M772">
        <v>131.69</v>
      </c>
      <c r="N772">
        <v>160</v>
      </c>
      <c r="O772">
        <v>137.64599999999999</v>
      </c>
      <c r="P772">
        <v>148.96</v>
      </c>
      <c r="Q772">
        <v>134.161</v>
      </c>
      <c r="R772">
        <v>104.297</v>
      </c>
      <c r="S772">
        <v>70.642700000000005</v>
      </c>
      <c r="T772">
        <v>107.85299999999999</v>
      </c>
      <c r="U772">
        <v>104.396</v>
      </c>
      <c r="V772">
        <v>160</v>
      </c>
      <c r="W772">
        <v>128.50200000000001</v>
      </c>
      <c r="X772">
        <v>160</v>
      </c>
    </row>
    <row r="773" spans="1:24" x14ac:dyDescent="0.15">
      <c r="A773">
        <v>132.971</v>
      </c>
      <c r="B773">
        <v>160</v>
      </c>
      <c r="C773">
        <v>124.104</v>
      </c>
      <c r="D773">
        <v>102.402</v>
      </c>
      <c r="E773">
        <v>131.91800000000001</v>
      </c>
      <c r="F773">
        <v>160</v>
      </c>
      <c r="G773">
        <v>151.245</v>
      </c>
      <c r="H773">
        <v>140.893</v>
      </c>
      <c r="I773">
        <v>146.447</v>
      </c>
      <c r="J773">
        <v>137.88200000000001</v>
      </c>
      <c r="K773">
        <v>160</v>
      </c>
      <c r="L773">
        <v>148.10300000000001</v>
      </c>
      <c r="M773">
        <v>160</v>
      </c>
      <c r="N773">
        <v>160</v>
      </c>
      <c r="O773">
        <v>160</v>
      </c>
      <c r="P773">
        <v>127.786</v>
      </c>
      <c r="Q773">
        <v>131.55000000000001</v>
      </c>
      <c r="R773">
        <v>105.039</v>
      </c>
      <c r="S773">
        <v>103.724</v>
      </c>
      <c r="T773">
        <v>121.277</v>
      </c>
      <c r="U773">
        <v>118.946</v>
      </c>
      <c r="V773">
        <v>156.88900000000001</v>
      </c>
      <c r="W773">
        <v>160</v>
      </c>
      <c r="X773">
        <v>160</v>
      </c>
    </row>
    <row r="774" spans="1:24" x14ac:dyDescent="0.15">
      <c r="A774">
        <v>153.62200000000001</v>
      </c>
      <c r="B774">
        <v>152.08199999999999</v>
      </c>
      <c r="C774">
        <v>160</v>
      </c>
      <c r="D774">
        <v>126.504</v>
      </c>
      <c r="E774">
        <v>160</v>
      </c>
      <c r="F774">
        <v>157.57499999999999</v>
      </c>
      <c r="G774">
        <v>160</v>
      </c>
      <c r="H774">
        <v>138.35499999999999</v>
      </c>
      <c r="I774">
        <v>136.47800000000001</v>
      </c>
      <c r="J774">
        <v>99.058999999999997</v>
      </c>
      <c r="K774">
        <v>160</v>
      </c>
      <c r="L774">
        <v>160</v>
      </c>
      <c r="M774">
        <v>111.601</v>
      </c>
      <c r="N774">
        <v>160</v>
      </c>
      <c r="O774">
        <v>160</v>
      </c>
      <c r="P774">
        <v>160</v>
      </c>
      <c r="Q774">
        <v>124.11199999999999</v>
      </c>
      <c r="R774">
        <v>128.352</v>
      </c>
      <c r="S774">
        <v>104.98399999999999</v>
      </c>
      <c r="T774">
        <v>84.198800000000006</v>
      </c>
      <c r="U774">
        <v>90.201099999999997</v>
      </c>
      <c r="V774">
        <v>160</v>
      </c>
      <c r="W774">
        <v>154.32300000000001</v>
      </c>
      <c r="X774">
        <v>111.34399999999999</v>
      </c>
    </row>
    <row r="775" spans="1:24" x14ac:dyDescent="0.15">
      <c r="A775">
        <v>160</v>
      </c>
      <c r="B775">
        <v>155.58799999999999</v>
      </c>
      <c r="C775">
        <v>125.203</v>
      </c>
      <c r="D775">
        <v>140.041</v>
      </c>
      <c r="E775">
        <v>160</v>
      </c>
      <c r="F775">
        <v>140.46299999999999</v>
      </c>
      <c r="G775">
        <v>160</v>
      </c>
      <c r="H775">
        <v>144.50399999999999</v>
      </c>
      <c r="I775">
        <v>109.79300000000001</v>
      </c>
      <c r="J775">
        <v>156.43100000000001</v>
      </c>
      <c r="K775">
        <v>160</v>
      </c>
      <c r="L775">
        <v>159.68</v>
      </c>
      <c r="M775">
        <v>160</v>
      </c>
      <c r="N775">
        <v>160</v>
      </c>
      <c r="O775">
        <v>160</v>
      </c>
      <c r="P775">
        <v>107.929</v>
      </c>
      <c r="Q775">
        <v>133.11799999999999</v>
      </c>
      <c r="R775">
        <v>132.863</v>
      </c>
      <c r="S775">
        <v>58.747700000000002</v>
      </c>
      <c r="T775">
        <v>121.79300000000001</v>
      </c>
      <c r="U775">
        <v>125.277</v>
      </c>
      <c r="V775">
        <v>139.76900000000001</v>
      </c>
      <c r="W775">
        <v>160</v>
      </c>
      <c r="X775">
        <v>160</v>
      </c>
    </row>
    <row r="776" spans="1:24" x14ac:dyDescent="0.15">
      <c r="A776">
        <v>160</v>
      </c>
      <c r="B776">
        <v>149.102</v>
      </c>
      <c r="C776">
        <v>152.376</v>
      </c>
      <c r="D776">
        <v>107.336</v>
      </c>
      <c r="E776">
        <v>113.086</v>
      </c>
      <c r="F776">
        <v>160</v>
      </c>
      <c r="G776">
        <v>134.09899999999999</v>
      </c>
      <c r="H776">
        <v>124.104</v>
      </c>
      <c r="I776">
        <v>141.01499999999999</v>
      </c>
      <c r="J776">
        <v>160</v>
      </c>
      <c r="K776">
        <v>132.19499999999999</v>
      </c>
      <c r="L776">
        <v>154.345</v>
      </c>
      <c r="M776">
        <v>139.52199999999999</v>
      </c>
      <c r="N776">
        <v>113.794</v>
      </c>
      <c r="O776">
        <v>160</v>
      </c>
      <c r="P776">
        <v>147.54599999999999</v>
      </c>
      <c r="Q776">
        <v>78.832700000000003</v>
      </c>
      <c r="R776">
        <v>101.185</v>
      </c>
      <c r="S776">
        <v>70.490899999999996</v>
      </c>
      <c r="T776">
        <v>148.113</v>
      </c>
      <c r="U776">
        <v>101.182</v>
      </c>
      <c r="V776">
        <v>117.71599999999999</v>
      </c>
      <c r="W776">
        <v>160</v>
      </c>
      <c r="X776">
        <v>147.65199999999999</v>
      </c>
    </row>
    <row r="777" spans="1:24" x14ac:dyDescent="0.15">
      <c r="A777">
        <v>119.571</v>
      </c>
      <c r="B777">
        <v>160</v>
      </c>
      <c r="C777">
        <v>156.03700000000001</v>
      </c>
      <c r="D777">
        <v>150.49700000000001</v>
      </c>
      <c r="E777">
        <v>147.05799999999999</v>
      </c>
      <c r="F777">
        <v>139.346</v>
      </c>
      <c r="G777">
        <v>128.16200000000001</v>
      </c>
      <c r="H777">
        <v>160</v>
      </c>
      <c r="I777">
        <v>147.16300000000001</v>
      </c>
      <c r="J777">
        <v>160</v>
      </c>
      <c r="K777">
        <v>147.542</v>
      </c>
      <c r="L777">
        <v>160</v>
      </c>
      <c r="M777">
        <v>160</v>
      </c>
      <c r="N777">
        <v>160</v>
      </c>
      <c r="O777">
        <v>155.358</v>
      </c>
      <c r="P777">
        <v>120.762</v>
      </c>
      <c r="Q777">
        <v>142.405</v>
      </c>
      <c r="R777">
        <v>98.758399999999995</v>
      </c>
      <c r="S777">
        <v>83.542000000000002</v>
      </c>
      <c r="T777">
        <v>119.866</v>
      </c>
      <c r="U777">
        <v>143.87100000000001</v>
      </c>
      <c r="V777">
        <v>160</v>
      </c>
      <c r="W777">
        <v>160</v>
      </c>
      <c r="X777">
        <v>160</v>
      </c>
    </row>
    <row r="778" spans="1:24" x14ac:dyDescent="0.15">
      <c r="A778">
        <v>160</v>
      </c>
      <c r="B778">
        <v>147.86099999999999</v>
      </c>
      <c r="C778">
        <v>114.134</v>
      </c>
      <c r="D778">
        <v>108.49</v>
      </c>
      <c r="E778">
        <v>160</v>
      </c>
      <c r="F778">
        <v>160</v>
      </c>
      <c r="G778">
        <v>160</v>
      </c>
      <c r="H778">
        <v>160</v>
      </c>
      <c r="I778">
        <v>152.42400000000001</v>
      </c>
      <c r="J778">
        <v>160</v>
      </c>
      <c r="K778">
        <v>160</v>
      </c>
      <c r="L778">
        <v>160</v>
      </c>
      <c r="M778">
        <v>138.39400000000001</v>
      </c>
      <c r="N778">
        <v>160</v>
      </c>
      <c r="O778">
        <v>160</v>
      </c>
      <c r="P778">
        <v>160</v>
      </c>
      <c r="Q778">
        <v>77.837299999999999</v>
      </c>
      <c r="R778">
        <v>141.661</v>
      </c>
      <c r="S778">
        <v>114.148</v>
      </c>
      <c r="T778">
        <v>113.47199999999999</v>
      </c>
      <c r="U778">
        <v>59.481400000000001</v>
      </c>
      <c r="V778">
        <v>126.057</v>
      </c>
      <c r="W778">
        <v>149.49299999999999</v>
      </c>
      <c r="X778">
        <v>131.81899999999999</v>
      </c>
    </row>
    <row r="779" spans="1:24" x14ac:dyDescent="0.15">
      <c r="A779">
        <v>151.94</v>
      </c>
      <c r="B779">
        <v>160</v>
      </c>
      <c r="C779">
        <v>149.52500000000001</v>
      </c>
      <c r="D779">
        <v>112.825</v>
      </c>
      <c r="E779">
        <v>158.47300000000001</v>
      </c>
      <c r="F779">
        <v>150.50700000000001</v>
      </c>
      <c r="G779">
        <v>160</v>
      </c>
      <c r="H779">
        <v>148.15799999999999</v>
      </c>
      <c r="I779">
        <v>148.80799999999999</v>
      </c>
      <c r="J779">
        <v>160</v>
      </c>
      <c r="K779">
        <v>160</v>
      </c>
      <c r="L779">
        <v>160</v>
      </c>
      <c r="M779">
        <v>154.42699999999999</v>
      </c>
      <c r="N779">
        <v>160</v>
      </c>
      <c r="O779">
        <v>160</v>
      </c>
      <c r="P779">
        <v>135.911</v>
      </c>
      <c r="Q779">
        <v>119.669</v>
      </c>
      <c r="R779">
        <v>125.61199999999999</v>
      </c>
      <c r="S779">
        <v>109.40300000000001</v>
      </c>
      <c r="T779">
        <v>113.607</v>
      </c>
      <c r="U779">
        <v>107.773</v>
      </c>
      <c r="V779">
        <v>160</v>
      </c>
      <c r="W779">
        <v>160</v>
      </c>
      <c r="X779">
        <v>160</v>
      </c>
    </row>
    <row r="780" spans="1:24" x14ac:dyDescent="0.15">
      <c r="A780">
        <v>126.31699999999999</v>
      </c>
      <c r="B780">
        <v>128.45099999999999</v>
      </c>
      <c r="C780">
        <v>160</v>
      </c>
      <c r="D780">
        <v>152.625</v>
      </c>
      <c r="E780">
        <v>137.541</v>
      </c>
      <c r="F780">
        <v>160</v>
      </c>
      <c r="G780">
        <v>151.994</v>
      </c>
      <c r="H780">
        <v>160</v>
      </c>
      <c r="I780">
        <v>160</v>
      </c>
      <c r="J780">
        <v>127.623</v>
      </c>
      <c r="K780">
        <v>160</v>
      </c>
      <c r="L780">
        <v>160</v>
      </c>
      <c r="M780">
        <v>112.22799999999999</v>
      </c>
      <c r="N780">
        <v>155.87799999999999</v>
      </c>
      <c r="O780">
        <v>113.343</v>
      </c>
      <c r="P780">
        <v>139.203</v>
      </c>
      <c r="Q780">
        <v>120.256</v>
      </c>
      <c r="R780">
        <v>66.750200000000007</v>
      </c>
      <c r="S780">
        <v>109.479</v>
      </c>
      <c r="T780">
        <v>83.390799999999999</v>
      </c>
      <c r="U780">
        <v>99.424599999999998</v>
      </c>
      <c r="V780">
        <v>160</v>
      </c>
      <c r="W780">
        <v>160</v>
      </c>
      <c r="X780">
        <v>160</v>
      </c>
    </row>
    <row r="781" spans="1:24" x14ac:dyDescent="0.15">
      <c r="A781">
        <v>142.65899999999999</v>
      </c>
      <c r="B781">
        <v>160</v>
      </c>
      <c r="C781">
        <v>160</v>
      </c>
      <c r="D781">
        <v>143.024</v>
      </c>
      <c r="E781">
        <v>160</v>
      </c>
      <c r="F781">
        <v>157.77699999999999</v>
      </c>
      <c r="G781">
        <v>147.42599999999999</v>
      </c>
      <c r="H781">
        <v>160</v>
      </c>
      <c r="I781">
        <v>153.727</v>
      </c>
      <c r="J781">
        <v>132.25200000000001</v>
      </c>
      <c r="K781">
        <v>143.18700000000001</v>
      </c>
      <c r="L781">
        <v>160</v>
      </c>
      <c r="M781">
        <v>160</v>
      </c>
      <c r="N781">
        <v>160</v>
      </c>
      <c r="O781">
        <v>131.11099999999999</v>
      </c>
      <c r="P781">
        <v>127.779</v>
      </c>
      <c r="Q781">
        <v>122.71</v>
      </c>
      <c r="R781">
        <v>107.283</v>
      </c>
      <c r="S781">
        <v>88.604200000000006</v>
      </c>
      <c r="T781">
        <v>129.446</v>
      </c>
      <c r="U781">
        <v>160</v>
      </c>
      <c r="V781">
        <v>135.38399999999999</v>
      </c>
      <c r="W781">
        <v>160</v>
      </c>
      <c r="X781">
        <v>153.38900000000001</v>
      </c>
    </row>
    <row r="782" spans="1:24" x14ac:dyDescent="0.15">
      <c r="A782">
        <v>150.24</v>
      </c>
      <c r="B782">
        <v>152.04900000000001</v>
      </c>
      <c r="C782">
        <v>155.23599999999999</v>
      </c>
      <c r="D782">
        <v>109.57899999999999</v>
      </c>
      <c r="E782">
        <v>143.01400000000001</v>
      </c>
      <c r="F782">
        <v>148.49799999999999</v>
      </c>
      <c r="G782">
        <v>105.194</v>
      </c>
      <c r="H782">
        <v>140.893</v>
      </c>
      <c r="I782">
        <v>108.64</v>
      </c>
      <c r="J782">
        <v>134.131</v>
      </c>
      <c r="K782">
        <v>160</v>
      </c>
      <c r="L782">
        <v>160</v>
      </c>
      <c r="M782">
        <v>151.81200000000001</v>
      </c>
      <c r="N782">
        <v>160</v>
      </c>
      <c r="O782">
        <v>160</v>
      </c>
      <c r="P782">
        <v>107.194</v>
      </c>
      <c r="Q782">
        <v>135.63800000000001</v>
      </c>
      <c r="R782">
        <v>34.905099999999997</v>
      </c>
      <c r="S782">
        <v>73.697199999999995</v>
      </c>
      <c r="T782">
        <v>110.601</v>
      </c>
      <c r="U782">
        <v>119.331</v>
      </c>
      <c r="V782">
        <v>104.875</v>
      </c>
      <c r="W782">
        <v>160</v>
      </c>
      <c r="X782">
        <v>129.97200000000001</v>
      </c>
    </row>
    <row r="783" spans="1:24" x14ac:dyDescent="0.15">
      <c r="A783">
        <v>106.663</v>
      </c>
      <c r="B783">
        <v>160</v>
      </c>
      <c r="C783">
        <v>160</v>
      </c>
      <c r="D783">
        <v>125.18899999999999</v>
      </c>
      <c r="E783">
        <v>160</v>
      </c>
      <c r="F783">
        <v>160</v>
      </c>
      <c r="G783">
        <v>160</v>
      </c>
      <c r="H783">
        <v>144.61600000000001</v>
      </c>
      <c r="I783">
        <v>160</v>
      </c>
      <c r="J783">
        <v>160</v>
      </c>
      <c r="K783">
        <v>160</v>
      </c>
      <c r="L783">
        <v>128.465</v>
      </c>
      <c r="M783">
        <v>160</v>
      </c>
      <c r="N783">
        <v>160</v>
      </c>
      <c r="O783">
        <v>160</v>
      </c>
      <c r="P783">
        <v>137.48500000000001</v>
      </c>
      <c r="Q783">
        <v>95.900599999999997</v>
      </c>
      <c r="R783">
        <v>95.358900000000006</v>
      </c>
      <c r="S783">
        <v>85.009200000000007</v>
      </c>
      <c r="T783">
        <v>131.9</v>
      </c>
      <c r="U783">
        <v>135.32599999999999</v>
      </c>
      <c r="V783">
        <v>135.697</v>
      </c>
      <c r="W783">
        <v>132.13399999999999</v>
      </c>
      <c r="X783">
        <v>160</v>
      </c>
    </row>
    <row r="784" spans="1:24" x14ac:dyDescent="0.15">
      <c r="A784">
        <v>160</v>
      </c>
      <c r="B784">
        <v>160</v>
      </c>
      <c r="C784">
        <v>160</v>
      </c>
      <c r="D784">
        <v>135.834</v>
      </c>
      <c r="E784">
        <v>112.55800000000001</v>
      </c>
      <c r="F784">
        <v>160</v>
      </c>
      <c r="G784">
        <v>152.381</v>
      </c>
      <c r="H784">
        <v>112.6</v>
      </c>
      <c r="I784">
        <v>160</v>
      </c>
      <c r="J784">
        <v>140.45500000000001</v>
      </c>
      <c r="K784">
        <v>160</v>
      </c>
      <c r="L784">
        <v>141.11699999999999</v>
      </c>
      <c r="M784">
        <v>160</v>
      </c>
      <c r="N784">
        <v>160</v>
      </c>
      <c r="O784">
        <v>160</v>
      </c>
      <c r="P784">
        <v>138.81299999999999</v>
      </c>
      <c r="Q784">
        <v>82.778800000000004</v>
      </c>
      <c r="R784">
        <v>84.702500000000001</v>
      </c>
      <c r="S784">
        <v>58.215499999999999</v>
      </c>
      <c r="T784">
        <v>115.895</v>
      </c>
      <c r="U784">
        <v>160</v>
      </c>
      <c r="V784">
        <v>160</v>
      </c>
      <c r="W784">
        <v>160</v>
      </c>
      <c r="X784">
        <v>144.107</v>
      </c>
    </row>
    <row r="785" spans="1:24" x14ac:dyDescent="0.15">
      <c r="A785">
        <v>160</v>
      </c>
      <c r="B785">
        <v>155.392</v>
      </c>
      <c r="C785">
        <v>160</v>
      </c>
      <c r="D785">
        <v>108.423</v>
      </c>
      <c r="E785">
        <v>125.137</v>
      </c>
      <c r="F785">
        <v>115.333</v>
      </c>
      <c r="G785">
        <v>158.74700000000001</v>
      </c>
      <c r="H785">
        <v>160</v>
      </c>
      <c r="I785">
        <v>159.51900000000001</v>
      </c>
      <c r="J785">
        <v>160</v>
      </c>
      <c r="K785">
        <v>160</v>
      </c>
      <c r="L785">
        <v>140.17500000000001</v>
      </c>
      <c r="M785">
        <v>113.34399999999999</v>
      </c>
      <c r="N785">
        <v>160</v>
      </c>
      <c r="O785">
        <v>160</v>
      </c>
      <c r="P785">
        <v>160</v>
      </c>
      <c r="Q785">
        <v>118.309</v>
      </c>
      <c r="R785">
        <v>111.85599999999999</v>
      </c>
      <c r="S785">
        <v>112.703</v>
      </c>
      <c r="T785">
        <v>114.629</v>
      </c>
      <c r="U785">
        <v>160</v>
      </c>
      <c r="V785">
        <v>146.721</v>
      </c>
      <c r="W785">
        <v>160</v>
      </c>
      <c r="X785">
        <v>160</v>
      </c>
    </row>
    <row r="786" spans="1:24" x14ac:dyDescent="0.15">
      <c r="A786">
        <v>157.66399999999999</v>
      </c>
      <c r="B786">
        <v>149.16</v>
      </c>
      <c r="C786">
        <v>122.405</v>
      </c>
      <c r="D786">
        <v>160</v>
      </c>
      <c r="E786">
        <v>160</v>
      </c>
      <c r="F786">
        <v>160</v>
      </c>
      <c r="G786">
        <v>127.476</v>
      </c>
      <c r="H786">
        <v>160</v>
      </c>
      <c r="I786">
        <v>160</v>
      </c>
      <c r="J786">
        <v>160</v>
      </c>
      <c r="K786">
        <v>136.435</v>
      </c>
      <c r="L786">
        <v>157.631</v>
      </c>
      <c r="M786">
        <v>160</v>
      </c>
      <c r="N786">
        <v>100.625</v>
      </c>
      <c r="O786">
        <v>160</v>
      </c>
      <c r="P786">
        <v>157.52099999999999</v>
      </c>
      <c r="Q786">
        <v>94.130600000000001</v>
      </c>
      <c r="R786">
        <v>65.191999999999993</v>
      </c>
      <c r="S786">
        <v>103.633</v>
      </c>
      <c r="T786">
        <v>131.64500000000001</v>
      </c>
      <c r="U786">
        <v>148.709</v>
      </c>
      <c r="V786">
        <v>147.744</v>
      </c>
      <c r="W786">
        <v>160</v>
      </c>
      <c r="X786">
        <v>160</v>
      </c>
    </row>
    <row r="787" spans="1:24" x14ac:dyDescent="0.15">
      <c r="A787">
        <v>144.661</v>
      </c>
      <c r="B787">
        <v>160</v>
      </c>
      <c r="C787">
        <v>130.99100000000001</v>
      </c>
      <c r="D787">
        <v>160</v>
      </c>
      <c r="E787">
        <v>160</v>
      </c>
      <c r="F787">
        <v>160</v>
      </c>
      <c r="G787">
        <v>160</v>
      </c>
      <c r="H787">
        <v>160</v>
      </c>
      <c r="I787">
        <v>160</v>
      </c>
      <c r="J787">
        <v>160</v>
      </c>
      <c r="K787">
        <v>117.601</v>
      </c>
      <c r="L787">
        <v>160</v>
      </c>
      <c r="M787">
        <v>160</v>
      </c>
      <c r="N787">
        <v>160</v>
      </c>
      <c r="O787">
        <v>140.76499999999999</v>
      </c>
      <c r="P787">
        <v>160</v>
      </c>
      <c r="Q787">
        <v>146.48500000000001</v>
      </c>
      <c r="R787">
        <v>58.383600000000001</v>
      </c>
      <c r="S787">
        <v>116.76900000000001</v>
      </c>
      <c r="T787">
        <v>117.642</v>
      </c>
      <c r="U787">
        <v>83.372699999999995</v>
      </c>
      <c r="V787">
        <v>130.142</v>
      </c>
      <c r="W787">
        <v>160</v>
      </c>
      <c r="X787">
        <v>160</v>
      </c>
    </row>
    <row r="788" spans="1:24" x14ac:dyDescent="0.15">
      <c r="A788">
        <v>138.02600000000001</v>
      </c>
      <c r="B788">
        <v>160</v>
      </c>
      <c r="C788">
        <v>160</v>
      </c>
      <c r="D788">
        <v>129.81200000000001</v>
      </c>
      <c r="E788">
        <v>136.65799999999999</v>
      </c>
      <c r="F788">
        <v>160</v>
      </c>
      <c r="G788">
        <v>160</v>
      </c>
      <c r="H788">
        <v>160</v>
      </c>
      <c r="I788">
        <v>153.72200000000001</v>
      </c>
      <c r="J788">
        <v>145.38800000000001</v>
      </c>
      <c r="K788">
        <v>146.23699999999999</v>
      </c>
      <c r="L788">
        <v>160</v>
      </c>
      <c r="M788">
        <v>160</v>
      </c>
      <c r="N788">
        <v>142.971</v>
      </c>
      <c r="O788">
        <v>158.56200000000001</v>
      </c>
      <c r="P788">
        <v>160</v>
      </c>
      <c r="Q788">
        <v>126.14100000000001</v>
      </c>
      <c r="R788">
        <v>67.804500000000004</v>
      </c>
      <c r="S788">
        <v>88.5715</v>
      </c>
      <c r="T788">
        <v>117.43899999999999</v>
      </c>
      <c r="U788">
        <v>123.104</v>
      </c>
      <c r="V788">
        <v>133.75700000000001</v>
      </c>
      <c r="W788">
        <v>160</v>
      </c>
      <c r="X788">
        <v>160</v>
      </c>
    </row>
    <row r="789" spans="1:24" x14ac:dyDescent="0.15">
      <c r="A789">
        <v>152.458</v>
      </c>
      <c r="B789">
        <v>128.27500000000001</v>
      </c>
      <c r="C789">
        <v>160</v>
      </c>
      <c r="D789">
        <v>160</v>
      </c>
      <c r="E789">
        <v>160</v>
      </c>
      <c r="F789">
        <v>140.90199999999999</v>
      </c>
      <c r="G789">
        <v>160</v>
      </c>
      <c r="H789">
        <v>160</v>
      </c>
      <c r="I789">
        <v>160</v>
      </c>
      <c r="J789">
        <v>160</v>
      </c>
      <c r="K789">
        <v>160</v>
      </c>
      <c r="L789">
        <v>160</v>
      </c>
      <c r="M789">
        <v>160</v>
      </c>
      <c r="N789">
        <v>157.96799999999999</v>
      </c>
      <c r="O789">
        <v>149.083</v>
      </c>
      <c r="P789">
        <v>101.887</v>
      </c>
      <c r="Q789">
        <v>68.443899999999999</v>
      </c>
      <c r="R789">
        <v>93.5732</v>
      </c>
      <c r="S789">
        <v>62.631599999999999</v>
      </c>
      <c r="T789">
        <v>103.47199999999999</v>
      </c>
      <c r="U789">
        <v>160</v>
      </c>
      <c r="V789">
        <v>135.78700000000001</v>
      </c>
      <c r="W789">
        <v>160</v>
      </c>
      <c r="X789">
        <v>158.16999999999999</v>
      </c>
    </row>
    <row r="790" spans="1:24" x14ac:dyDescent="0.15">
      <c r="A790">
        <v>160</v>
      </c>
      <c r="B790">
        <v>160</v>
      </c>
      <c r="C790">
        <v>129.833</v>
      </c>
      <c r="D790">
        <v>116.07599999999999</v>
      </c>
      <c r="E790">
        <v>136.16</v>
      </c>
      <c r="F790">
        <v>155.363</v>
      </c>
      <c r="G790">
        <v>146.90199999999999</v>
      </c>
      <c r="H790">
        <v>132.62899999999999</v>
      </c>
      <c r="I790">
        <v>123.782</v>
      </c>
      <c r="J790">
        <v>148.215</v>
      </c>
      <c r="K790">
        <v>139.929</v>
      </c>
      <c r="L790">
        <v>160</v>
      </c>
      <c r="M790">
        <v>160</v>
      </c>
      <c r="N790">
        <v>160</v>
      </c>
      <c r="O790">
        <v>160</v>
      </c>
      <c r="P790">
        <v>160</v>
      </c>
      <c r="Q790">
        <v>70.768500000000003</v>
      </c>
      <c r="R790">
        <v>76.558400000000006</v>
      </c>
      <c r="S790">
        <v>114.006</v>
      </c>
      <c r="T790">
        <v>121.602</v>
      </c>
      <c r="U790">
        <v>150.97</v>
      </c>
      <c r="V790">
        <v>87.854799999999997</v>
      </c>
      <c r="W790">
        <v>138.47300000000001</v>
      </c>
      <c r="X790">
        <v>141.38499999999999</v>
      </c>
    </row>
    <row r="791" spans="1:24" x14ac:dyDescent="0.15">
      <c r="A791">
        <v>160</v>
      </c>
      <c r="B791">
        <v>160</v>
      </c>
      <c r="C791">
        <v>160</v>
      </c>
      <c r="D791">
        <v>140.571</v>
      </c>
      <c r="E791">
        <v>158.059</v>
      </c>
      <c r="F791">
        <v>160</v>
      </c>
      <c r="G791">
        <v>157.57</v>
      </c>
      <c r="H791">
        <v>160</v>
      </c>
      <c r="I791">
        <v>142.78200000000001</v>
      </c>
      <c r="J791">
        <v>160</v>
      </c>
      <c r="K791">
        <v>160</v>
      </c>
      <c r="L791">
        <v>160</v>
      </c>
      <c r="M791">
        <v>140.34800000000001</v>
      </c>
      <c r="N791">
        <v>160</v>
      </c>
      <c r="O791">
        <v>151.06899999999999</v>
      </c>
      <c r="P791">
        <v>125.57</v>
      </c>
      <c r="Q791">
        <v>142.44800000000001</v>
      </c>
      <c r="R791">
        <v>84.607200000000006</v>
      </c>
      <c r="S791">
        <v>77.950500000000005</v>
      </c>
      <c r="T791">
        <v>106.395</v>
      </c>
      <c r="U791">
        <v>91.404700000000005</v>
      </c>
      <c r="V791">
        <v>83.018500000000003</v>
      </c>
      <c r="W791">
        <v>82.111800000000002</v>
      </c>
      <c r="X791">
        <v>157.24799999999999</v>
      </c>
    </row>
    <row r="792" spans="1:24" x14ac:dyDescent="0.15">
      <c r="A792">
        <v>117.04300000000001</v>
      </c>
      <c r="B792">
        <v>146.96299999999999</v>
      </c>
      <c r="C792">
        <v>140.726</v>
      </c>
      <c r="D792">
        <v>133.31299999999999</v>
      </c>
      <c r="E792">
        <v>144.85</v>
      </c>
      <c r="F792">
        <v>81.402699999999996</v>
      </c>
      <c r="G792">
        <v>139.81399999999999</v>
      </c>
      <c r="H792">
        <v>148.029</v>
      </c>
      <c r="I792">
        <v>158.56200000000001</v>
      </c>
      <c r="J792">
        <v>160</v>
      </c>
      <c r="K792">
        <v>160</v>
      </c>
      <c r="L792">
        <v>160</v>
      </c>
      <c r="M792">
        <v>160</v>
      </c>
      <c r="N792">
        <v>135.506</v>
      </c>
      <c r="O792">
        <v>160</v>
      </c>
      <c r="P792">
        <v>118.033</v>
      </c>
      <c r="Q792">
        <v>132.22499999999999</v>
      </c>
      <c r="R792">
        <v>86.964699999999993</v>
      </c>
      <c r="S792">
        <v>56.641500000000001</v>
      </c>
      <c r="T792">
        <v>61.8369</v>
      </c>
      <c r="U792">
        <v>160</v>
      </c>
      <c r="V792">
        <v>144.08699999999999</v>
      </c>
      <c r="W792">
        <v>160</v>
      </c>
      <c r="X792">
        <v>154.08199999999999</v>
      </c>
    </row>
    <row r="793" spans="1:24" x14ac:dyDescent="0.15">
      <c r="A793">
        <v>122.102</v>
      </c>
      <c r="B793">
        <v>138.173</v>
      </c>
      <c r="C793">
        <v>150.02600000000001</v>
      </c>
      <c r="D793">
        <v>89.433400000000006</v>
      </c>
      <c r="E793">
        <v>115.923</v>
      </c>
      <c r="F793">
        <v>153.345</v>
      </c>
      <c r="G793">
        <v>160</v>
      </c>
      <c r="H793">
        <v>160</v>
      </c>
      <c r="I793">
        <v>160</v>
      </c>
      <c r="J793">
        <v>160</v>
      </c>
      <c r="K793">
        <v>130.62100000000001</v>
      </c>
      <c r="L793">
        <v>160</v>
      </c>
      <c r="M793">
        <v>160</v>
      </c>
      <c r="N793">
        <v>142.17400000000001</v>
      </c>
      <c r="O793">
        <v>160</v>
      </c>
      <c r="P793">
        <v>160</v>
      </c>
      <c r="Q793">
        <v>69.933599999999998</v>
      </c>
      <c r="R793">
        <v>112.06399999999999</v>
      </c>
      <c r="S793">
        <v>103.69799999999999</v>
      </c>
      <c r="T793">
        <v>130.92500000000001</v>
      </c>
      <c r="U793">
        <v>94.886200000000002</v>
      </c>
      <c r="V793">
        <v>138.69200000000001</v>
      </c>
      <c r="W793">
        <v>160</v>
      </c>
      <c r="X793">
        <v>160</v>
      </c>
    </row>
    <row r="794" spans="1:24" x14ac:dyDescent="0.15">
      <c r="A794">
        <v>141.322</v>
      </c>
      <c r="B794">
        <v>134.93199999999999</v>
      </c>
      <c r="C794">
        <v>135.1</v>
      </c>
      <c r="D794">
        <v>160</v>
      </c>
      <c r="E794">
        <v>135.11199999999999</v>
      </c>
      <c r="F794">
        <v>160</v>
      </c>
      <c r="G794">
        <v>160</v>
      </c>
      <c r="H794">
        <v>160</v>
      </c>
      <c r="I794">
        <v>160</v>
      </c>
      <c r="J794">
        <v>160</v>
      </c>
      <c r="K794">
        <v>146.79499999999999</v>
      </c>
      <c r="L794">
        <v>160</v>
      </c>
      <c r="M794">
        <v>160</v>
      </c>
      <c r="N794">
        <v>151.529</v>
      </c>
      <c r="O794">
        <v>132.56100000000001</v>
      </c>
      <c r="P794">
        <v>127.753</v>
      </c>
      <c r="Q794">
        <v>86.575199999999995</v>
      </c>
      <c r="R794">
        <v>70.085899999999995</v>
      </c>
      <c r="S794">
        <v>119.66500000000001</v>
      </c>
      <c r="T794">
        <v>122.39700000000001</v>
      </c>
      <c r="U794">
        <v>144.77000000000001</v>
      </c>
      <c r="V794">
        <v>152.65100000000001</v>
      </c>
      <c r="W794">
        <v>144.04300000000001</v>
      </c>
      <c r="X794">
        <v>133.15799999999999</v>
      </c>
    </row>
    <row r="795" spans="1:24" x14ac:dyDescent="0.15">
      <c r="A795">
        <v>160</v>
      </c>
      <c r="B795">
        <v>160</v>
      </c>
      <c r="C795">
        <v>160</v>
      </c>
      <c r="D795">
        <v>114.294</v>
      </c>
      <c r="E795">
        <v>160</v>
      </c>
      <c r="F795">
        <v>143.505</v>
      </c>
      <c r="G795">
        <v>160</v>
      </c>
      <c r="H795">
        <v>160</v>
      </c>
      <c r="I795">
        <v>160</v>
      </c>
      <c r="J795">
        <v>130.95699999999999</v>
      </c>
      <c r="K795">
        <v>160</v>
      </c>
      <c r="L795">
        <v>145.999</v>
      </c>
      <c r="M795">
        <v>138.55699999999999</v>
      </c>
      <c r="N795">
        <v>160</v>
      </c>
      <c r="O795">
        <v>160</v>
      </c>
      <c r="P795">
        <v>132.36000000000001</v>
      </c>
      <c r="Q795">
        <v>126.477</v>
      </c>
      <c r="R795">
        <v>115.236</v>
      </c>
      <c r="S795">
        <v>93.397300000000001</v>
      </c>
      <c r="T795">
        <v>88.860900000000001</v>
      </c>
      <c r="U795">
        <v>135.77199999999999</v>
      </c>
      <c r="V795">
        <v>149.69900000000001</v>
      </c>
      <c r="W795">
        <v>160</v>
      </c>
      <c r="X795">
        <v>96.552800000000005</v>
      </c>
    </row>
    <row r="796" spans="1:24" x14ac:dyDescent="0.15">
      <c r="A796">
        <v>122.187</v>
      </c>
      <c r="B796">
        <v>153.36099999999999</v>
      </c>
      <c r="C796">
        <v>124.01</v>
      </c>
      <c r="D796">
        <v>136.93199999999999</v>
      </c>
      <c r="E796">
        <v>140.69800000000001</v>
      </c>
      <c r="F796">
        <v>160</v>
      </c>
      <c r="G796">
        <v>129.405</v>
      </c>
      <c r="H796">
        <v>158.16999999999999</v>
      </c>
      <c r="I796">
        <v>157.15100000000001</v>
      </c>
      <c r="J796">
        <v>160</v>
      </c>
      <c r="K796">
        <v>160</v>
      </c>
      <c r="L796">
        <v>160</v>
      </c>
      <c r="M796">
        <v>154.41800000000001</v>
      </c>
      <c r="N796">
        <v>135.80000000000001</v>
      </c>
      <c r="O796">
        <v>160</v>
      </c>
      <c r="P796">
        <v>151.79499999999999</v>
      </c>
      <c r="Q796">
        <v>155.24</v>
      </c>
      <c r="R796">
        <v>104.264</v>
      </c>
      <c r="S796">
        <v>118.172</v>
      </c>
      <c r="T796">
        <v>53.178699999999999</v>
      </c>
      <c r="U796">
        <v>131.07300000000001</v>
      </c>
      <c r="V796">
        <v>150.94999999999999</v>
      </c>
      <c r="W796">
        <v>130.33000000000001</v>
      </c>
      <c r="X796">
        <v>160</v>
      </c>
    </row>
    <row r="797" spans="1:24" x14ac:dyDescent="0.15">
      <c r="A797">
        <v>135.661</v>
      </c>
      <c r="B797">
        <v>160</v>
      </c>
      <c r="C797">
        <v>160</v>
      </c>
      <c r="D797">
        <v>160</v>
      </c>
      <c r="E797">
        <v>95.670199999999994</v>
      </c>
      <c r="F797">
        <v>153.56200000000001</v>
      </c>
      <c r="G797">
        <v>160</v>
      </c>
      <c r="H797">
        <v>160</v>
      </c>
      <c r="I797">
        <v>160</v>
      </c>
      <c r="J797">
        <v>160</v>
      </c>
      <c r="K797">
        <v>147.482</v>
      </c>
      <c r="L797">
        <v>160</v>
      </c>
      <c r="M797">
        <v>160</v>
      </c>
      <c r="N797">
        <v>160</v>
      </c>
      <c r="O797">
        <v>155.33600000000001</v>
      </c>
      <c r="P797">
        <v>160</v>
      </c>
      <c r="Q797">
        <v>102.027</v>
      </c>
      <c r="R797">
        <v>88.452399999999997</v>
      </c>
      <c r="S797">
        <v>139.09399999999999</v>
      </c>
      <c r="T797">
        <v>58.474800000000002</v>
      </c>
      <c r="U797">
        <v>123.70399999999999</v>
      </c>
      <c r="V797">
        <v>131.86000000000001</v>
      </c>
      <c r="W797">
        <v>160</v>
      </c>
      <c r="X797">
        <v>160</v>
      </c>
    </row>
    <row r="798" spans="1:24" x14ac:dyDescent="0.15">
      <c r="A798">
        <v>160</v>
      </c>
      <c r="B798">
        <v>150.85599999999999</v>
      </c>
      <c r="C798">
        <v>135.89500000000001</v>
      </c>
      <c r="D798">
        <v>160</v>
      </c>
      <c r="E798">
        <v>134.87200000000001</v>
      </c>
      <c r="F798">
        <v>160</v>
      </c>
      <c r="G798">
        <v>160</v>
      </c>
      <c r="H798">
        <v>124.051</v>
      </c>
      <c r="I798">
        <v>130.84299999999999</v>
      </c>
      <c r="J798">
        <v>106.503</v>
      </c>
      <c r="K798">
        <v>160</v>
      </c>
      <c r="L798">
        <v>160</v>
      </c>
      <c r="M798">
        <v>160</v>
      </c>
      <c r="N798">
        <v>144.60599999999999</v>
      </c>
      <c r="O798">
        <v>145.63300000000001</v>
      </c>
      <c r="P798">
        <v>152.38399999999999</v>
      </c>
      <c r="Q798">
        <v>89.785399999999996</v>
      </c>
      <c r="R798">
        <v>109.143</v>
      </c>
      <c r="S798">
        <v>64.293099999999995</v>
      </c>
      <c r="T798">
        <v>125.741</v>
      </c>
      <c r="U798">
        <v>111.077</v>
      </c>
      <c r="V798">
        <v>160</v>
      </c>
      <c r="W798">
        <v>160</v>
      </c>
      <c r="X798">
        <v>140.63999999999999</v>
      </c>
    </row>
    <row r="799" spans="1:24" x14ac:dyDescent="0.15">
      <c r="A799">
        <v>147.99100000000001</v>
      </c>
      <c r="B799">
        <v>160</v>
      </c>
      <c r="C799">
        <v>146.078</v>
      </c>
      <c r="D799">
        <v>125.44799999999999</v>
      </c>
      <c r="E799">
        <v>160</v>
      </c>
      <c r="F799">
        <v>148.928</v>
      </c>
      <c r="G799">
        <v>160</v>
      </c>
      <c r="H799">
        <v>160</v>
      </c>
      <c r="I799">
        <v>159.95699999999999</v>
      </c>
      <c r="J799">
        <v>160</v>
      </c>
      <c r="K799">
        <v>157.38200000000001</v>
      </c>
      <c r="L799">
        <v>160</v>
      </c>
      <c r="M799">
        <v>160</v>
      </c>
      <c r="N799">
        <v>160</v>
      </c>
      <c r="O799">
        <v>160</v>
      </c>
      <c r="P799">
        <v>160</v>
      </c>
      <c r="Q799">
        <v>119.035</v>
      </c>
      <c r="R799">
        <v>107.63800000000001</v>
      </c>
      <c r="S799">
        <v>134.90799999999999</v>
      </c>
      <c r="T799">
        <v>107.73</v>
      </c>
      <c r="U799">
        <v>147.20599999999999</v>
      </c>
      <c r="V799">
        <v>109.15</v>
      </c>
      <c r="W799">
        <v>129.62899999999999</v>
      </c>
      <c r="X799">
        <v>139.13499999999999</v>
      </c>
    </row>
    <row r="800" spans="1:24" x14ac:dyDescent="0.15">
      <c r="A800">
        <v>125.59699999999999</v>
      </c>
      <c r="B800">
        <v>136.11000000000001</v>
      </c>
      <c r="C800">
        <v>160</v>
      </c>
      <c r="D800">
        <v>136.34299999999999</v>
      </c>
      <c r="E800">
        <v>139.88800000000001</v>
      </c>
      <c r="F800">
        <v>109.407</v>
      </c>
      <c r="G800">
        <v>160</v>
      </c>
      <c r="H800">
        <v>149.922</v>
      </c>
      <c r="I800">
        <v>160</v>
      </c>
      <c r="J800">
        <v>160</v>
      </c>
      <c r="K800">
        <v>160</v>
      </c>
      <c r="L800">
        <v>108.247</v>
      </c>
      <c r="M800">
        <v>160</v>
      </c>
      <c r="N800">
        <v>152.072</v>
      </c>
      <c r="O800">
        <v>160</v>
      </c>
      <c r="P800">
        <v>94.535700000000006</v>
      </c>
      <c r="Q800">
        <v>116.807</v>
      </c>
      <c r="R800">
        <v>95.727900000000005</v>
      </c>
      <c r="S800">
        <v>108.486</v>
      </c>
      <c r="T800">
        <v>124.866</v>
      </c>
      <c r="U800">
        <v>158.69499999999999</v>
      </c>
      <c r="V800">
        <v>87.158500000000004</v>
      </c>
      <c r="W800">
        <v>155.678</v>
      </c>
      <c r="X800">
        <v>160</v>
      </c>
    </row>
    <row r="801" spans="1:24" x14ac:dyDescent="0.15">
      <c r="A801">
        <v>160</v>
      </c>
      <c r="B801">
        <v>160</v>
      </c>
      <c r="C801">
        <v>142.65600000000001</v>
      </c>
      <c r="D801">
        <v>125.307</v>
      </c>
      <c r="E801">
        <v>151.934</v>
      </c>
      <c r="F801">
        <v>160</v>
      </c>
      <c r="G801">
        <v>160</v>
      </c>
      <c r="H801">
        <v>160</v>
      </c>
      <c r="I801">
        <v>152.87899999999999</v>
      </c>
      <c r="J801">
        <v>160</v>
      </c>
      <c r="K801">
        <v>160</v>
      </c>
      <c r="L801">
        <v>160</v>
      </c>
      <c r="M801">
        <v>160</v>
      </c>
      <c r="N801">
        <v>145.54599999999999</v>
      </c>
      <c r="O801">
        <v>114.04</v>
      </c>
      <c r="P801">
        <v>160</v>
      </c>
      <c r="Q801">
        <v>111.79600000000001</v>
      </c>
      <c r="R801">
        <v>86.509699999999995</v>
      </c>
      <c r="S801">
        <v>111.846</v>
      </c>
      <c r="T801">
        <v>119.875</v>
      </c>
      <c r="U801">
        <v>131.28200000000001</v>
      </c>
      <c r="V801">
        <v>160</v>
      </c>
      <c r="W801">
        <v>160</v>
      </c>
      <c r="X801">
        <v>160</v>
      </c>
    </row>
    <row r="802" spans="1:24" x14ac:dyDescent="0.15">
      <c r="A802">
        <v>146.01599999999999</v>
      </c>
      <c r="B802">
        <v>145.845</v>
      </c>
      <c r="C802">
        <v>143.41499999999999</v>
      </c>
      <c r="D802">
        <v>118.127</v>
      </c>
      <c r="E802">
        <v>160</v>
      </c>
      <c r="F802">
        <v>146.792</v>
      </c>
      <c r="G802">
        <v>160</v>
      </c>
      <c r="H802">
        <v>157.03299999999999</v>
      </c>
      <c r="I802">
        <v>160</v>
      </c>
      <c r="J802">
        <v>154.66399999999999</v>
      </c>
      <c r="K802">
        <v>160</v>
      </c>
      <c r="L802">
        <v>160</v>
      </c>
      <c r="M802">
        <v>160</v>
      </c>
      <c r="N802">
        <v>160</v>
      </c>
      <c r="O802">
        <v>147.261</v>
      </c>
      <c r="P802">
        <v>130.696</v>
      </c>
      <c r="Q802">
        <v>138.869</v>
      </c>
      <c r="R802">
        <v>117.45399999999999</v>
      </c>
      <c r="S802">
        <v>115.60299999999999</v>
      </c>
      <c r="T802">
        <v>122.017</v>
      </c>
      <c r="U802">
        <v>122.35</v>
      </c>
      <c r="V802">
        <v>107.477</v>
      </c>
      <c r="W802">
        <v>160</v>
      </c>
      <c r="X802">
        <v>152.578</v>
      </c>
    </row>
    <row r="803" spans="1:24" x14ac:dyDescent="0.15">
      <c r="A803">
        <v>160</v>
      </c>
      <c r="B803">
        <v>154.66999999999999</v>
      </c>
      <c r="C803">
        <v>96.269800000000004</v>
      </c>
      <c r="D803">
        <v>123.494</v>
      </c>
      <c r="E803">
        <v>155.37299999999999</v>
      </c>
      <c r="F803">
        <v>160</v>
      </c>
      <c r="G803">
        <v>124.834</v>
      </c>
      <c r="H803">
        <v>150.14599999999999</v>
      </c>
      <c r="I803">
        <v>160</v>
      </c>
      <c r="J803">
        <v>160</v>
      </c>
      <c r="K803">
        <v>160</v>
      </c>
      <c r="L803">
        <v>160</v>
      </c>
      <c r="M803">
        <v>160</v>
      </c>
      <c r="N803">
        <v>160</v>
      </c>
      <c r="O803">
        <v>160</v>
      </c>
      <c r="P803">
        <v>132.04499999999999</v>
      </c>
      <c r="Q803">
        <v>105.10299999999999</v>
      </c>
      <c r="R803">
        <v>103.983</v>
      </c>
      <c r="S803">
        <v>95.960499999999996</v>
      </c>
      <c r="T803">
        <v>127.596</v>
      </c>
      <c r="U803">
        <v>95.550299999999993</v>
      </c>
      <c r="V803">
        <v>148.57</v>
      </c>
      <c r="W803">
        <v>145.09399999999999</v>
      </c>
      <c r="X803">
        <v>156.69499999999999</v>
      </c>
    </row>
    <row r="804" spans="1:24" x14ac:dyDescent="0.15">
      <c r="A804">
        <v>160</v>
      </c>
      <c r="B804">
        <v>160</v>
      </c>
      <c r="C804">
        <v>156.21</v>
      </c>
      <c r="D804">
        <v>160</v>
      </c>
      <c r="E804">
        <v>160</v>
      </c>
      <c r="F804">
        <v>155.35300000000001</v>
      </c>
      <c r="G804">
        <v>137.505</v>
      </c>
      <c r="H804">
        <v>153.018</v>
      </c>
      <c r="I804">
        <v>74.889099999999999</v>
      </c>
      <c r="J804">
        <v>113.82599999999999</v>
      </c>
      <c r="K804">
        <v>140.52199999999999</v>
      </c>
      <c r="L804">
        <v>160</v>
      </c>
      <c r="M804">
        <v>160</v>
      </c>
      <c r="N804">
        <v>160</v>
      </c>
      <c r="O804">
        <v>128.06</v>
      </c>
      <c r="P804">
        <v>160</v>
      </c>
      <c r="Q804">
        <v>104.477</v>
      </c>
      <c r="R804">
        <v>68.703400000000002</v>
      </c>
      <c r="S804">
        <v>101.474</v>
      </c>
      <c r="T804">
        <v>150.482</v>
      </c>
      <c r="U804">
        <v>63.952199999999998</v>
      </c>
      <c r="V804">
        <v>106.67700000000001</v>
      </c>
      <c r="W804">
        <v>121.08</v>
      </c>
      <c r="X804">
        <v>160</v>
      </c>
    </row>
    <row r="805" spans="1:24" x14ac:dyDescent="0.15">
      <c r="A805">
        <v>160</v>
      </c>
      <c r="B805">
        <v>160</v>
      </c>
      <c r="C805">
        <v>119.583</v>
      </c>
      <c r="D805">
        <v>147.82</v>
      </c>
      <c r="E805">
        <v>137.43</v>
      </c>
      <c r="F805">
        <v>141.83000000000001</v>
      </c>
      <c r="G805">
        <v>122.041</v>
      </c>
      <c r="H805">
        <v>160</v>
      </c>
      <c r="I805">
        <v>160</v>
      </c>
      <c r="J805">
        <v>160</v>
      </c>
      <c r="K805">
        <v>160</v>
      </c>
      <c r="L805">
        <v>160</v>
      </c>
      <c r="M805">
        <v>160</v>
      </c>
      <c r="N805">
        <v>150.99600000000001</v>
      </c>
      <c r="O805">
        <v>131.465</v>
      </c>
      <c r="P805">
        <v>135.179</v>
      </c>
      <c r="Q805">
        <v>110.003</v>
      </c>
      <c r="R805">
        <v>100.919</v>
      </c>
      <c r="S805">
        <v>124.117</v>
      </c>
      <c r="T805">
        <v>95.440399999999997</v>
      </c>
      <c r="U805">
        <v>159.82900000000001</v>
      </c>
      <c r="V805">
        <v>117.982</v>
      </c>
      <c r="W805">
        <v>140.49100000000001</v>
      </c>
      <c r="X805">
        <v>137.97300000000001</v>
      </c>
    </row>
    <row r="806" spans="1:24" x14ac:dyDescent="0.15">
      <c r="A806">
        <v>160</v>
      </c>
      <c r="B806">
        <v>148.65299999999999</v>
      </c>
      <c r="C806">
        <v>160</v>
      </c>
      <c r="D806">
        <v>153.678</v>
      </c>
      <c r="E806">
        <v>139.15299999999999</v>
      </c>
      <c r="F806">
        <v>150.02799999999999</v>
      </c>
      <c r="G806">
        <v>128.33199999999999</v>
      </c>
      <c r="H806">
        <v>137.37799999999999</v>
      </c>
      <c r="I806">
        <v>160</v>
      </c>
      <c r="J806">
        <v>160</v>
      </c>
      <c r="K806">
        <v>160</v>
      </c>
      <c r="L806">
        <v>126.02200000000001</v>
      </c>
      <c r="M806">
        <v>160</v>
      </c>
      <c r="N806">
        <v>146.547</v>
      </c>
      <c r="O806">
        <v>135.19200000000001</v>
      </c>
      <c r="P806">
        <v>150.852</v>
      </c>
      <c r="Q806">
        <v>124.251</v>
      </c>
      <c r="R806">
        <v>62.042000000000002</v>
      </c>
      <c r="S806">
        <v>104.849</v>
      </c>
      <c r="T806">
        <v>74.396799999999999</v>
      </c>
      <c r="U806">
        <v>130.18899999999999</v>
      </c>
      <c r="V806">
        <v>126.639</v>
      </c>
      <c r="W806">
        <v>160</v>
      </c>
      <c r="X806">
        <v>160</v>
      </c>
    </row>
    <row r="807" spans="1:24" x14ac:dyDescent="0.15">
      <c r="A807">
        <v>146.852</v>
      </c>
      <c r="B807">
        <v>160</v>
      </c>
      <c r="C807">
        <v>160</v>
      </c>
      <c r="D807">
        <v>138.57499999999999</v>
      </c>
      <c r="E807">
        <v>104.777</v>
      </c>
      <c r="F807">
        <v>160</v>
      </c>
      <c r="G807">
        <v>136.08799999999999</v>
      </c>
      <c r="H807">
        <v>136.21299999999999</v>
      </c>
      <c r="I807">
        <v>160</v>
      </c>
      <c r="J807">
        <v>160</v>
      </c>
      <c r="K807">
        <v>160</v>
      </c>
      <c r="L807">
        <v>152.148</v>
      </c>
      <c r="M807">
        <v>160</v>
      </c>
      <c r="N807">
        <v>135.57599999999999</v>
      </c>
      <c r="O807">
        <v>141.898</v>
      </c>
      <c r="P807">
        <v>132.012</v>
      </c>
      <c r="Q807">
        <v>116.288</v>
      </c>
      <c r="R807">
        <v>88.498099999999994</v>
      </c>
      <c r="S807">
        <v>65.860699999999994</v>
      </c>
      <c r="T807">
        <v>116.312</v>
      </c>
      <c r="U807">
        <v>66.877399999999994</v>
      </c>
      <c r="V807">
        <v>153.065</v>
      </c>
      <c r="W807">
        <v>126.652</v>
      </c>
      <c r="X807">
        <v>136.69900000000001</v>
      </c>
    </row>
    <row r="808" spans="1:24" x14ac:dyDescent="0.15">
      <c r="A808">
        <v>160</v>
      </c>
      <c r="B808">
        <v>160</v>
      </c>
      <c r="C808">
        <v>128.136</v>
      </c>
      <c r="D808">
        <v>122.673</v>
      </c>
      <c r="E808">
        <v>160</v>
      </c>
      <c r="F808">
        <v>160</v>
      </c>
      <c r="G808">
        <v>136.02099999999999</v>
      </c>
      <c r="H808">
        <v>160</v>
      </c>
      <c r="I808">
        <v>160</v>
      </c>
      <c r="J808">
        <v>160</v>
      </c>
      <c r="K808">
        <v>116.614</v>
      </c>
      <c r="L808">
        <v>160</v>
      </c>
      <c r="M808">
        <v>160</v>
      </c>
      <c r="N808">
        <v>137.61199999999999</v>
      </c>
      <c r="O808">
        <v>160</v>
      </c>
      <c r="P808">
        <v>160</v>
      </c>
      <c r="Q808">
        <v>103.07899999999999</v>
      </c>
      <c r="R808">
        <v>73.153300000000002</v>
      </c>
      <c r="S808">
        <v>67.104299999999995</v>
      </c>
      <c r="T808">
        <v>131.303</v>
      </c>
      <c r="U808">
        <v>110.14400000000001</v>
      </c>
      <c r="V808">
        <v>142.863</v>
      </c>
      <c r="W808">
        <v>125.82299999999999</v>
      </c>
      <c r="X808">
        <v>160</v>
      </c>
    </row>
    <row r="809" spans="1:24" x14ac:dyDescent="0.15">
      <c r="A809">
        <v>160</v>
      </c>
      <c r="B809">
        <v>132.417</v>
      </c>
      <c r="C809">
        <v>101.276</v>
      </c>
      <c r="D809">
        <v>122.73</v>
      </c>
      <c r="E809">
        <v>160</v>
      </c>
      <c r="F809">
        <v>138.15799999999999</v>
      </c>
      <c r="G809">
        <v>146.73099999999999</v>
      </c>
      <c r="H809">
        <v>149.357</v>
      </c>
      <c r="I809">
        <v>145.816</v>
      </c>
      <c r="J809">
        <v>160</v>
      </c>
      <c r="K809">
        <v>160</v>
      </c>
      <c r="L809">
        <v>160</v>
      </c>
      <c r="M809">
        <v>160</v>
      </c>
      <c r="N809">
        <v>160</v>
      </c>
      <c r="O809">
        <v>160</v>
      </c>
      <c r="P809">
        <v>160</v>
      </c>
      <c r="Q809">
        <v>132.874</v>
      </c>
      <c r="R809">
        <v>66.886300000000006</v>
      </c>
      <c r="S809">
        <v>121.129</v>
      </c>
      <c r="T809">
        <v>106.797</v>
      </c>
      <c r="U809">
        <v>136.82900000000001</v>
      </c>
      <c r="V809">
        <v>160</v>
      </c>
      <c r="W809">
        <v>160</v>
      </c>
      <c r="X809">
        <v>110.809</v>
      </c>
    </row>
    <row r="810" spans="1:24" x14ac:dyDescent="0.15">
      <c r="A810">
        <v>160</v>
      </c>
      <c r="B810">
        <v>160</v>
      </c>
      <c r="C810">
        <v>142.26900000000001</v>
      </c>
      <c r="D810">
        <v>141.941</v>
      </c>
      <c r="E810">
        <v>121.553</v>
      </c>
      <c r="F810">
        <v>152.99700000000001</v>
      </c>
      <c r="G810">
        <v>160</v>
      </c>
      <c r="H810">
        <v>160</v>
      </c>
      <c r="I810">
        <v>160</v>
      </c>
      <c r="J810">
        <v>141.345</v>
      </c>
      <c r="K810">
        <v>160</v>
      </c>
      <c r="L810">
        <v>160</v>
      </c>
      <c r="M810">
        <v>160</v>
      </c>
      <c r="N810">
        <v>160</v>
      </c>
      <c r="O810">
        <v>118.633</v>
      </c>
      <c r="P810">
        <v>160</v>
      </c>
      <c r="Q810">
        <v>45.2087</v>
      </c>
      <c r="R810">
        <v>82.819299999999998</v>
      </c>
      <c r="S810">
        <v>112.726</v>
      </c>
      <c r="T810">
        <v>144.18299999999999</v>
      </c>
      <c r="U810">
        <v>129.08000000000001</v>
      </c>
      <c r="V810">
        <v>155.25299999999999</v>
      </c>
      <c r="W810">
        <v>160</v>
      </c>
      <c r="X810">
        <v>112.83199999999999</v>
      </c>
    </row>
    <row r="811" spans="1:24" x14ac:dyDescent="0.15">
      <c r="A811">
        <v>160</v>
      </c>
      <c r="B811">
        <v>155.06200000000001</v>
      </c>
      <c r="C811">
        <v>157.68100000000001</v>
      </c>
      <c r="D811">
        <v>120.095</v>
      </c>
      <c r="E811">
        <v>144.274</v>
      </c>
      <c r="F811">
        <v>138.28200000000001</v>
      </c>
      <c r="G811">
        <v>160</v>
      </c>
      <c r="H811">
        <v>135.84200000000001</v>
      </c>
      <c r="I811">
        <v>133.96799999999999</v>
      </c>
      <c r="J811">
        <v>149.43100000000001</v>
      </c>
      <c r="K811">
        <v>160</v>
      </c>
      <c r="L811">
        <v>160</v>
      </c>
      <c r="M811">
        <v>160</v>
      </c>
      <c r="N811">
        <v>160</v>
      </c>
      <c r="O811">
        <v>156.334</v>
      </c>
      <c r="P811">
        <v>160</v>
      </c>
      <c r="Q811">
        <v>153.934</v>
      </c>
      <c r="R811">
        <v>120.873</v>
      </c>
      <c r="S811">
        <v>56.899500000000003</v>
      </c>
      <c r="T811">
        <v>106.739</v>
      </c>
      <c r="U811">
        <v>139.53</v>
      </c>
      <c r="V811">
        <v>87.283000000000001</v>
      </c>
      <c r="W811">
        <v>160</v>
      </c>
      <c r="X811">
        <v>131.416</v>
      </c>
    </row>
    <row r="812" spans="1:24" x14ac:dyDescent="0.15">
      <c r="A812">
        <v>160</v>
      </c>
      <c r="B812">
        <v>160</v>
      </c>
      <c r="C812">
        <v>121.815</v>
      </c>
      <c r="D812">
        <v>97.472700000000003</v>
      </c>
      <c r="E812">
        <v>128.06200000000001</v>
      </c>
      <c r="F812">
        <v>160</v>
      </c>
      <c r="G812">
        <v>160</v>
      </c>
      <c r="H812">
        <v>160</v>
      </c>
      <c r="I812">
        <v>160</v>
      </c>
      <c r="J812">
        <v>134.226</v>
      </c>
      <c r="K812">
        <v>140.80600000000001</v>
      </c>
      <c r="L812">
        <v>160</v>
      </c>
      <c r="M812">
        <v>156.72900000000001</v>
      </c>
      <c r="N812">
        <v>160</v>
      </c>
      <c r="O812">
        <v>94.328199999999995</v>
      </c>
      <c r="P812">
        <v>105.084</v>
      </c>
      <c r="Q812">
        <v>90.393199999999993</v>
      </c>
      <c r="R812">
        <v>97.622699999999995</v>
      </c>
      <c r="S812">
        <v>120.265</v>
      </c>
      <c r="T812">
        <v>115.621</v>
      </c>
      <c r="U812">
        <v>64.747399999999999</v>
      </c>
      <c r="V812">
        <v>123.25</v>
      </c>
      <c r="W812">
        <v>160</v>
      </c>
      <c r="X812">
        <v>160</v>
      </c>
    </row>
    <row r="813" spans="1:24" x14ac:dyDescent="0.15">
      <c r="A813">
        <v>160</v>
      </c>
      <c r="B813">
        <v>160</v>
      </c>
      <c r="C813">
        <v>152.40600000000001</v>
      </c>
      <c r="D813">
        <v>127.298</v>
      </c>
      <c r="E813">
        <v>160</v>
      </c>
      <c r="F813">
        <v>160</v>
      </c>
      <c r="G813">
        <v>160</v>
      </c>
      <c r="H813">
        <v>160</v>
      </c>
      <c r="I813">
        <v>160</v>
      </c>
      <c r="J813">
        <v>160</v>
      </c>
      <c r="K813">
        <v>160</v>
      </c>
      <c r="L813">
        <v>160</v>
      </c>
      <c r="M813">
        <v>104.949</v>
      </c>
      <c r="N813">
        <v>119.122</v>
      </c>
      <c r="O813">
        <v>160</v>
      </c>
      <c r="P813">
        <v>146.79499999999999</v>
      </c>
      <c r="Q813">
        <v>146.20400000000001</v>
      </c>
      <c r="R813">
        <v>59.366199999999999</v>
      </c>
      <c r="S813">
        <v>104.742</v>
      </c>
      <c r="T813">
        <v>134.589</v>
      </c>
      <c r="U813">
        <v>99.856099999999998</v>
      </c>
      <c r="V813">
        <v>158.21299999999999</v>
      </c>
      <c r="W813">
        <v>139.30000000000001</v>
      </c>
      <c r="X813">
        <v>160</v>
      </c>
    </row>
    <row r="814" spans="1:24" x14ac:dyDescent="0.15">
      <c r="A814">
        <v>131.63499999999999</v>
      </c>
      <c r="B814">
        <v>160</v>
      </c>
      <c r="C814">
        <v>141.42599999999999</v>
      </c>
      <c r="D814">
        <v>145.47999999999999</v>
      </c>
      <c r="E814">
        <v>144.03100000000001</v>
      </c>
      <c r="F814">
        <v>160</v>
      </c>
      <c r="G814">
        <v>153.858</v>
      </c>
      <c r="H814">
        <v>146.12799999999999</v>
      </c>
      <c r="I814">
        <v>151.31299999999999</v>
      </c>
      <c r="J814">
        <v>160</v>
      </c>
      <c r="K814">
        <v>160</v>
      </c>
      <c r="L814">
        <v>160</v>
      </c>
      <c r="M814">
        <v>160</v>
      </c>
      <c r="N814">
        <v>160</v>
      </c>
      <c r="O814">
        <v>160</v>
      </c>
      <c r="P814">
        <v>160</v>
      </c>
      <c r="Q814">
        <v>156.00700000000001</v>
      </c>
      <c r="R814">
        <v>103.94</v>
      </c>
      <c r="S814">
        <v>58.290799999999997</v>
      </c>
      <c r="T814">
        <v>51.833100000000002</v>
      </c>
      <c r="U814">
        <v>160</v>
      </c>
      <c r="V814">
        <v>160</v>
      </c>
      <c r="W814">
        <v>89.347899999999996</v>
      </c>
      <c r="X814">
        <v>128.65299999999999</v>
      </c>
    </row>
    <row r="815" spans="1:24" x14ac:dyDescent="0.15">
      <c r="A815">
        <v>128.358</v>
      </c>
      <c r="B815">
        <v>160</v>
      </c>
      <c r="C815">
        <v>160</v>
      </c>
      <c r="D815">
        <v>160</v>
      </c>
      <c r="E815">
        <v>158.505</v>
      </c>
      <c r="F815">
        <v>152.583</v>
      </c>
      <c r="G815">
        <v>160</v>
      </c>
      <c r="H815">
        <v>160</v>
      </c>
      <c r="I815">
        <v>122.83799999999999</v>
      </c>
      <c r="J815">
        <v>160</v>
      </c>
      <c r="K815">
        <v>160</v>
      </c>
      <c r="L815">
        <v>132.654</v>
      </c>
      <c r="M815">
        <v>160</v>
      </c>
      <c r="N815">
        <v>135.24199999999999</v>
      </c>
      <c r="O815">
        <v>160</v>
      </c>
      <c r="P815">
        <v>160</v>
      </c>
      <c r="Q815">
        <v>94.162899999999993</v>
      </c>
      <c r="R815">
        <v>98.849299999999999</v>
      </c>
      <c r="S815">
        <v>124.68600000000001</v>
      </c>
      <c r="T815">
        <v>160</v>
      </c>
      <c r="U815">
        <v>152.84800000000001</v>
      </c>
      <c r="V815">
        <v>134.48400000000001</v>
      </c>
      <c r="W815">
        <v>136.65700000000001</v>
      </c>
      <c r="X815">
        <v>159.78800000000001</v>
      </c>
    </row>
    <row r="816" spans="1:24" x14ac:dyDescent="0.15">
      <c r="A816">
        <v>153.78100000000001</v>
      </c>
      <c r="B816">
        <v>145.36600000000001</v>
      </c>
      <c r="C816">
        <v>160</v>
      </c>
      <c r="D816">
        <v>133.34100000000001</v>
      </c>
      <c r="E816">
        <v>160</v>
      </c>
      <c r="F816">
        <v>160</v>
      </c>
      <c r="G816">
        <v>149.357</v>
      </c>
      <c r="H816">
        <v>160</v>
      </c>
      <c r="I816">
        <v>160</v>
      </c>
      <c r="J816">
        <v>160</v>
      </c>
      <c r="K816">
        <v>160</v>
      </c>
      <c r="L816">
        <v>160</v>
      </c>
      <c r="M816">
        <v>160</v>
      </c>
      <c r="N816">
        <v>107.363</v>
      </c>
      <c r="O816">
        <v>114.27800000000001</v>
      </c>
      <c r="P816">
        <v>146.30699999999999</v>
      </c>
      <c r="Q816">
        <v>152.654</v>
      </c>
      <c r="R816">
        <v>87.623400000000004</v>
      </c>
      <c r="S816">
        <v>111.03400000000001</v>
      </c>
      <c r="T816">
        <v>124.492</v>
      </c>
      <c r="U816">
        <v>97.921400000000006</v>
      </c>
      <c r="V816">
        <v>131.42500000000001</v>
      </c>
      <c r="W816">
        <v>142.11600000000001</v>
      </c>
      <c r="X816">
        <v>137.142</v>
      </c>
    </row>
    <row r="817" spans="1:24" x14ac:dyDescent="0.15">
      <c r="A817">
        <v>152.928</v>
      </c>
      <c r="B817">
        <v>160</v>
      </c>
      <c r="C817">
        <v>112.387</v>
      </c>
      <c r="D817">
        <v>148.69399999999999</v>
      </c>
      <c r="E817">
        <v>153.71299999999999</v>
      </c>
      <c r="F817">
        <v>128.25700000000001</v>
      </c>
      <c r="G817">
        <v>152.887</v>
      </c>
      <c r="H817">
        <v>157.227</v>
      </c>
      <c r="I817">
        <v>160</v>
      </c>
      <c r="J817">
        <v>160</v>
      </c>
      <c r="K817">
        <v>140.643</v>
      </c>
      <c r="L817">
        <v>160</v>
      </c>
      <c r="M817">
        <v>123.696</v>
      </c>
      <c r="N817">
        <v>113.958</v>
      </c>
      <c r="O817">
        <v>160</v>
      </c>
      <c r="P817">
        <v>151.767</v>
      </c>
      <c r="Q817">
        <v>77.292299999999997</v>
      </c>
      <c r="R817">
        <v>50.788600000000002</v>
      </c>
      <c r="S817">
        <v>74.8767</v>
      </c>
      <c r="T817">
        <v>109.718</v>
      </c>
      <c r="U817">
        <v>124.458</v>
      </c>
      <c r="V817">
        <v>141.59399999999999</v>
      </c>
      <c r="W817">
        <v>160</v>
      </c>
      <c r="X817">
        <v>160</v>
      </c>
    </row>
    <row r="818" spans="1:24" x14ac:dyDescent="0.15">
      <c r="A818">
        <v>121.672</v>
      </c>
      <c r="B818">
        <v>160</v>
      </c>
      <c r="C818">
        <v>144.077</v>
      </c>
      <c r="D818">
        <v>160</v>
      </c>
      <c r="E818">
        <v>137.62100000000001</v>
      </c>
      <c r="F818">
        <v>160</v>
      </c>
      <c r="G818">
        <v>142.77199999999999</v>
      </c>
      <c r="H818">
        <v>160</v>
      </c>
      <c r="I818">
        <v>160</v>
      </c>
      <c r="J818">
        <v>160</v>
      </c>
      <c r="K818">
        <v>160</v>
      </c>
      <c r="L818">
        <v>160</v>
      </c>
      <c r="M818">
        <v>160</v>
      </c>
      <c r="N818">
        <v>142.66900000000001</v>
      </c>
      <c r="O818">
        <v>142.37</v>
      </c>
      <c r="P818">
        <v>108.991</v>
      </c>
      <c r="Q818">
        <v>115.657</v>
      </c>
      <c r="R818">
        <v>94.503500000000003</v>
      </c>
      <c r="S818">
        <v>90.869699999999995</v>
      </c>
      <c r="T818">
        <v>160</v>
      </c>
      <c r="U818">
        <v>121.66500000000001</v>
      </c>
      <c r="V818">
        <v>137.851</v>
      </c>
      <c r="W818">
        <v>116.65300000000001</v>
      </c>
      <c r="X818">
        <v>160</v>
      </c>
    </row>
    <row r="819" spans="1:24" x14ac:dyDescent="0.15">
      <c r="A819">
        <v>120.264</v>
      </c>
      <c r="B819">
        <v>132.68700000000001</v>
      </c>
      <c r="C819">
        <v>160</v>
      </c>
      <c r="D819">
        <v>130.20500000000001</v>
      </c>
      <c r="E819">
        <v>160</v>
      </c>
      <c r="F819">
        <v>160</v>
      </c>
      <c r="G819">
        <v>146.09800000000001</v>
      </c>
      <c r="H819">
        <v>132.327</v>
      </c>
      <c r="I819">
        <v>106.155</v>
      </c>
      <c r="J819">
        <v>141.59399999999999</v>
      </c>
      <c r="K819">
        <v>160</v>
      </c>
      <c r="L819">
        <v>128.97900000000001</v>
      </c>
      <c r="M819">
        <v>115.426</v>
      </c>
      <c r="N819">
        <v>92.833500000000001</v>
      </c>
      <c r="O819">
        <v>134.137</v>
      </c>
      <c r="P819">
        <v>93.739199999999997</v>
      </c>
      <c r="Q819">
        <v>100.97</v>
      </c>
      <c r="R819">
        <v>93.862899999999996</v>
      </c>
      <c r="S819">
        <v>48.172899999999998</v>
      </c>
      <c r="T819">
        <v>131.15600000000001</v>
      </c>
      <c r="U819">
        <v>150.38999999999999</v>
      </c>
      <c r="V819">
        <v>111.05800000000001</v>
      </c>
      <c r="W819">
        <v>155.429</v>
      </c>
      <c r="X819">
        <v>143.61199999999999</v>
      </c>
    </row>
    <row r="820" spans="1:24" x14ac:dyDescent="0.15">
      <c r="A820">
        <v>160</v>
      </c>
      <c r="B820">
        <v>155.02600000000001</v>
      </c>
      <c r="C820">
        <v>160</v>
      </c>
      <c r="D820">
        <v>126.401</v>
      </c>
      <c r="E820">
        <v>160</v>
      </c>
      <c r="F820">
        <v>160</v>
      </c>
      <c r="G820">
        <v>160</v>
      </c>
      <c r="H820">
        <v>160</v>
      </c>
      <c r="I820">
        <v>159.49700000000001</v>
      </c>
      <c r="J820">
        <v>160</v>
      </c>
      <c r="K820">
        <v>160</v>
      </c>
      <c r="L820">
        <v>160</v>
      </c>
      <c r="M820">
        <v>153.434</v>
      </c>
      <c r="N820">
        <v>151.95699999999999</v>
      </c>
      <c r="O820">
        <v>153.523</v>
      </c>
      <c r="P820">
        <v>145.85</v>
      </c>
      <c r="Q820">
        <v>110.78</v>
      </c>
      <c r="R820">
        <v>74.253299999999996</v>
      </c>
      <c r="S820">
        <v>101.11499999999999</v>
      </c>
      <c r="T820">
        <v>100.03100000000001</v>
      </c>
      <c r="U820">
        <v>160</v>
      </c>
      <c r="V820">
        <v>140.61799999999999</v>
      </c>
      <c r="W820">
        <v>154.791</v>
      </c>
      <c r="X820">
        <v>150.17599999999999</v>
      </c>
    </row>
    <row r="821" spans="1:24" x14ac:dyDescent="0.15">
      <c r="A821">
        <v>157.33500000000001</v>
      </c>
      <c r="B821">
        <v>130.95599999999999</v>
      </c>
      <c r="C821">
        <v>102.736</v>
      </c>
      <c r="D821">
        <v>114.134</v>
      </c>
      <c r="E821">
        <v>152.81899999999999</v>
      </c>
      <c r="F821">
        <v>160</v>
      </c>
      <c r="G821">
        <v>136.09100000000001</v>
      </c>
      <c r="H821">
        <v>150.94499999999999</v>
      </c>
      <c r="I821">
        <v>160</v>
      </c>
      <c r="J821">
        <v>160</v>
      </c>
      <c r="K821">
        <v>160</v>
      </c>
      <c r="L821">
        <v>160</v>
      </c>
      <c r="M821">
        <v>160</v>
      </c>
      <c r="N821">
        <v>137.06299999999999</v>
      </c>
      <c r="O821">
        <v>160</v>
      </c>
      <c r="P821">
        <v>111.914</v>
      </c>
      <c r="Q821">
        <v>147.488</v>
      </c>
      <c r="R821">
        <v>85.455500000000001</v>
      </c>
      <c r="S821">
        <v>113.63</v>
      </c>
      <c r="T821">
        <v>85.830100000000002</v>
      </c>
      <c r="U821">
        <v>130.70599999999999</v>
      </c>
      <c r="V821">
        <v>145.899</v>
      </c>
      <c r="W821">
        <v>160</v>
      </c>
      <c r="X821">
        <v>59.452500000000001</v>
      </c>
    </row>
    <row r="822" spans="1:24" x14ac:dyDescent="0.15">
      <c r="A822">
        <v>154.27500000000001</v>
      </c>
      <c r="B822">
        <v>160</v>
      </c>
      <c r="C822">
        <v>160</v>
      </c>
      <c r="D822">
        <v>125.80200000000001</v>
      </c>
      <c r="E822">
        <v>143.214</v>
      </c>
      <c r="F822">
        <v>144.80199999999999</v>
      </c>
      <c r="G822">
        <v>160</v>
      </c>
      <c r="H822">
        <v>108.994</v>
      </c>
      <c r="I822">
        <v>137.613</v>
      </c>
      <c r="J822">
        <v>160</v>
      </c>
      <c r="K822">
        <v>160</v>
      </c>
      <c r="L822">
        <v>160</v>
      </c>
      <c r="M822">
        <v>160</v>
      </c>
      <c r="N822">
        <v>160</v>
      </c>
      <c r="O822">
        <v>129.28899999999999</v>
      </c>
      <c r="P822">
        <v>156.589</v>
      </c>
      <c r="Q822">
        <v>89.190899999999999</v>
      </c>
      <c r="R822">
        <v>40.920400000000001</v>
      </c>
      <c r="S822">
        <v>103.331</v>
      </c>
      <c r="T822">
        <v>147.99100000000001</v>
      </c>
      <c r="U822">
        <v>144.24799999999999</v>
      </c>
      <c r="V822">
        <v>107.074</v>
      </c>
      <c r="W822">
        <v>160</v>
      </c>
      <c r="X822">
        <v>147.79900000000001</v>
      </c>
    </row>
    <row r="823" spans="1:24" x14ac:dyDescent="0.15">
      <c r="A823">
        <v>160</v>
      </c>
      <c r="B823">
        <v>156.48400000000001</v>
      </c>
      <c r="C823">
        <v>123.2</v>
      </c>
      <c r="D823">
        <v>160</v>
      </c>
      <c r="E823">
        <v>104.711</v>
      </c>
      <c r="F823">
        <v>160</v>
      </c>
      <c r="G823">
        <v>143.29599999999999</v>
      </c>
      <c r="H823">
        <v>137.73500000000001</v>
      </c>
      <c r="I823">
        <v>146.685</v>
      </c>
      <c r="J823">
        <v>160</v>
      </c>
      <c r="K823">
        <v>160</v>
      </c>
      <c r="L823">
        <v>160</v>
      </c>
      <c r="M823">
        <v>160</v>
      </c>
      <c r="N823">
        <v>160</v>
      </c>
      <c r="O823">
        <v>126.32599999999999</v>
      </c>
      <c r="P823">
        <v>135.17400000000001</v>
      </c>
      <c r="Q823">
        <v>128.39599999999999</v>
      </c>
      <c r="R823">
        <v>98.426299999999998</v>
      </c>
      <c r="S823">
        <v>95.529799999999994</v>
      </c>
      <c r="T823">
        <v>158.19300000000001</v>
      </c>
      <c r="U823">
        <v>87.013599999999997</v>
      </c>
      <c r="V823">
        <v>118.39700000000001</v>
      </c>
      <c r="W823">
        <v>160</v>
      </c>
      <c r="X823">
        <v>160</v>
      </c>
    </row>
    <row r="824" spans="1:24" x14ac:dyDescent="0.15">
      <c r="A824">
        <v>160</v>
      </c>
      <c r="B824">
        <v>160</v>
      </c>
      <c r="C824">
        <v>138.92500000000001</v>
      </c>
      <c r="D824">
        <v>146.21199999999999</v>
      </c>
      <c r="E824">
        <v>160</v>
      </c>
      <c r="F824">
        <v>146.49700000000001</v>
      </c>
      <c r="G824">
        <v>160</v>
      </c>
      <c r="H824">
        <v>151.33099999999999</v>
      </c>
      <c r="I824">
        <v>160</v>
      </c>
      <c r="J824">
        <v>160</v>
      </c>
      <c r="K824">
        <v>160</v>
      </c>
      <c r="L824">
        <v>160</v>
      </c>
      <c r="M824">
        <v>153.9</v>
      </c>
      <c r="N824">
        <v>124.82299999999999</v>
      </c>
      <c r="O824">
        <v>160</v>
      </c>
      <c r="P824">
        <v>111.792</v>
      </c>
      <c r="Q824">
        <v>118.524</v>
      </c>
      <c r="R824">
        <v>77.915499999999994</v>
      </c>
      <c r="S824">
        <v>108.53100000000001</v>
      </c>
      <c r="T824">
        <v>155.18600000000001</v>
      </c>
      <c r="U824">
        <v>107.874</v>
      </c>
      <c r="V824">
        <v>137.77099999999999</v>
      </c>
      <c r="W824">
        <v>160</v>
      </c>
      <c r="X824">
        <v>160</v>
      </c>
    </row>
    <row r="825" spans="1:24" x14ac:dyDescent="0.15">
      <c r="A825">
        <v>145.24799999999999</v>
      </c>
      <c r="B825">
        <v>151.464</v>
      </c>
      <c r="C825">
        <v>160</v>
      </c>
      <c r="D825">
        <v>150.34200000000001</v>
      </c>
      <c r="E825">
        <v>143.47999999999999</v>
      </c>
      <c r="F825">
        <v>160</v>
      </c>
      <c r="G825">
        <v>155.25200000000001</v>
      </c>
      <c r="H825">
        <v>147.82400000000001</v>
      </c>
      <c r="I825">
        <v>160</v>
      </c>
      <c r="J825">
        <v>160</v>
      </c>
      <c r="K825">
        <v>160</v>
      </c>
      <c r="L825">
        <v>160</v>
      </c>
      <c r="M825">
        <v>160</v>
      </c>
      <c r="N825">
        <v>160</v>
      </c>
      <c r="O825">
        <v>160</v>
      </c>
      <c r="P825">
        <v>87.546199999999999</v>
      </c>
      <c r="Q825">
        <v>102.137</v>
      </c>
      <c r="R825">
        <v>80.607900000000001</v>
      </c>
      <c r="S825">
        <v>87.445099999999996</v>
      </c>
      <c r="T825">
        <v>107.9</v>
      </c>
      <c r="U825">
        <v>160</v>
      </c>
      <c r="V825">
        <v>107.48699999999999</v>
      </c>
      <c r="W825">
        <v>160</v>
      </c>
      <c r="X825">
        <v>160</v>
      </c>
    </row>
    <row r="826" spans="1:24" x14ac:dyDescent="0.15">
      <c r="A826">
        <v>160</v>
      </c>
      <c r="B826">
        <v>160</v>
      </c>
      <c r="C826">
        <v>149.57599999999999</v>
      </c>
      <c r="D826">
        <v>138.68199999999999</v>
      </c>
      <c r="E826">
        <v>160</v>
      </c>
      <c r="F826">
        <v>132.642</v>
      </c>
      <c r="G826">
        <v>160</v>
      </c>
      <c r="H826">
        <v>160</v>
      </c>
      <c r="I826">
        <v>160</v>
      </c>
      <c r="J826">
        <v>160</v>
      </c>
      <c r="K826">
        <v>160</v>
      </c>
      <c r="L826">
        <v>160</v>
      </c>
      <c r="M826">
        <v>160</v>
      </c>
      <c r="N826">
        <v>160</v>
      </c>
      <c r="O826">
        <v>160</v>
      </c>
      <c r="P826">
        <v>153.90100000000001</v>
      </c>
      <c r="Q826">
        <v>68.683800000000005</v>
      </c>
      <c r="R826">
        <v>79.885199999999998</v>
      </c>
      <c r="S826">
        <v>56.485100000000003</v>
      </c>
      <c r="T826">
        <v>99.697500000000005</v>
      </c>
      <c r="U826">
        <v>120.41</v>
      </c>
      <c r="V826">
        <v>158.261</v>
      </c>
      <c r="W826">
        <v>137.304</v>
      </c>
      <c r="X826">
        <v>160</v>
      </c>
    </row>
    <row r="827" spans="1:24" x14ac:dyDescent="0.15">
      <c r="A827">
        <v>160</v>
      </c>
      <c r="B827">
        <v>160</v>
      </c>
      <c r="C827">
        <v>150.92599999999999</v>
      </c>
      <c r="D827">
        <v>125.627</v>
      </c>
      <c r="E827">
        <v>160</v>
      </c>
      <c r="F827">
        <v>127.053</v>
      </c>
      <c r="G827">
        <v>154.81299999999999</v>
      </c>
      <c r="H827">
        <v>145.82400000000001</v>
      </c>
      <c r="I827">
        <v>160</v>
      </c>
      <c r="J827">
        <v>160</v>
      </c>
      <c r="K827">
        <v>160</v>
      </c>
      <c r="L827">
        <v>160</v>
      </c>
      <c r="M827">
        <v>159.608</v>
      </c>
      <c r="N827">
        <v>160</v>
      </c>
      <c r="O827">
        <v>160</v>
      </c>
      <c r="P827">
        <v>117.434</v>
      </c>
      <c r="Q827">
        <v>123.843</v>
      </c>
      <c r="R827">
        <v>85.145399999999995</v>
      </c>
      <c r="S827">
        <v>88.075999999999993</v>
      </c>
      <c r="T827">
        <v>82.186800000000005</v>
      </c>
      <c r="U827">
        <v>95.893699999999995</v>
      </c>
      <c r="V827">
        <v>100.96</v>
      </c>
      <c r="W827">
        <v>160</v>
      </c>
      <c r="X827">
        <v>130.88</v>
      </c>
    </row>
    <row r="828" spans="1:24" x14ac:dyDescent="0.15">
      <c r="A828">
        <v>142.673</v>
      </c>
      <c r="B828">
        <v>160</v>
      </c>
      <c r="C828">
        <v>113.923</v>
      </c>
      <c r="D828">
        <v>98.607299999999995</v>
      </c>
      <c r="E828">
        <v>160</v>
      </c>
      <c r="F828">
        <v>152.71700000000001</v>
      </c>
      <c r="G828">
        <v>160</v>
      </c>
      <c r="H828">
        <v>111.309</v>
      </c>
      <c r="I828">
        <v>160</v>
      </c>
      <c r="J828">
        <v>134.15899999999999</v>
      </c>
      <c r="K828">
        <v>160</v>
      </c>
      <c r="L828">
        <v>160</v>
      </c>
      <c r="M828">
        <v>160</v>
      </c>
      <c r="N828">
        <v>160</v>
      </c>
      <c r="O828">
        <v>152.14599999999999</v>
      </c>
      <c r="P828">
        <v>122.68899999999999</v>
      </c>
      <c r="Q828">
        <v>123.08799999999999</v>
      </c>
      <c r="R828">
        <v>106.54600000000001</v>
      </c>
      <c r="S828">
        <v>109.60299999999999</v>
      </c>
      <c r="T828">
        <v>97.691699999999997</v>
      </c>
      <c r="U828">
        <v>103.952</v>
      </c>
      <c r="V828">
        <v>123.30800000000001</v>
      </c>
      <c r="W828">
        <v>160</v>
      </c>
      <c r="X828">
        <v>152.715</v>
      </c>
    </row>
    <row r="829" spans="1:24" x14ac:dyDescent="0.15">
      <c r="A829">
        <v>157.95599999999999</v>
      </c>
      <c r="B829">
        <v>160</v>
      </c>
      <c r="C829">
        <v>160</v>
      </c>
      <c r="D829">
        <v>149.59700000000001</v>
      </c>
      <c r="E829">
        <v>121.91500000000001</v>
      </c>
      <c r="F829">
        <v>114.599</v>
      </c>
      <c r="G829">
        <v>160</v>
      </c>
      <c r="H829">
        <v>160</v>
      </c>
      <c r="I829">
        <v>160</v>
      </c>
      <c r="J829">
        <v>160</v>
      </c>
      <c r="K829">
        <v>160</v>
      </c>
      <c r="L829">
        <v>143.19399999999999</v>
      </c>
      <c r="M829">
        <v>146.37</v>
      </c>
      <c r="N829">
        <v>160</v>
      </c>
      <c r="O829">
        <v>134.959</v>
      </c>
      <c r="P829">
        <v>95.842299999999994</v>
      </c>
      <c r="Q829">
        <v>147.12799999999999</v>
      </c>
      <c r="R829">
        <v>68.064499999999995</v>
      </c>
      <c r="S829">
        <v>129.77699999999999</v>
      </c>
      <c r="T829">
        <v>87.862399999999994</v>
      </c>
      <c r="U829">
        <v>126.886</v>
      </c>
      <c r="V829">
        <v>135.249</v>
      </c>
      <c r="W829">
        <v>128.273</v>
      </c>
      <c r="X829">
        <v>160</v>
      </c>
    </row>
    <row r="830" spans="1:24" x14ac:dyDescent="0.15">
      <c r="A830">
        <v>130.928</v>
      </c>
      <c r="B830">
        <v>138.89400000000001</v>
      </c>
      <c r="C830">
        <v>149.82900000000001</v>
      </c>
      <c r="D830">
        <v>134.084</v>
      </c>
      <c r="E830">
        <v>142.66</v>
      </c>
      <c r="F830">
        <v>160</v>
      </c>
      <c r="G830">
        <v>160</v>
      </c>
      <c r="H830">
        <v>118.84</v>
      </c>
      <c r="I830">
        <v>157.303</v>
      </c>
      <c r="J830">
        <v>160</v>
      </c>
      <c r="K830">
        <v>136.64599999999999</v>
      </c>
      <c r="L830">
        <v>160</v>
      </c>
      <c r="M830">
        <v>160</v>
      </c>
      <c r="N830">
        <v>160</v>
      </c>
      <c r="O830">
        <v>160</v>
      </c>
      <c r="P830">
        <v>149.13999999999999</v>
      </c>
      <c r="Q830">
        <v>96.552199999999999</v>
      </c>
      <c r="R830">
        <v>87.938500000000005</v>
      </c>
      <c r="S830">
        <v>93.633099999999999</v>
      </c>
      <c r="T830">
        <v>126.785</v>
      </c>
      <c r="U830">
        <v>81.409199999999998</v>
      </c>
      <c r="V830">
        <v>111.98699999999999</v>
      </c>
      <c r="W830">
        <v>160</v>
      </c>
      <c r="X830">
        <v>134.577</v>
      </c>
    </row>
    <row r="831" spans="1:24" x14ac:dyDescent="0.15">
      <c r="A831">
        <v>99.753</v>
      </c>
      <c r="B831">
        <v>160</v>
      </c>
      <c r="C831">
        <v>160</v>
      </c>
      <c r="D831">
        <v>130.059</v>
      </c>
      <c r="E831">
        <v>145.565</v>
      </c>
      <c r="F831">
        <v>139.35499999999999</v>
      </c>
      <c r="G831">
        <v>158.434</v>
      </c>
      <c r="H831">
        <v>160</v>
      </c>
      <c r="I831">
        <v>128.80099999999999</v>
      </c>
      <c r="J831">
        <v>160</v>
      </c>
      <c r="K831">
        <v>154.64099999999999</v>
      </c>
      <c r="L831">
        <v>140.02000000000001</v>
      </c>
      <c r="M831">
        <v>140.983</v>
      </c>
      <c r="N831">
        <v>134.89500000000001</v>
      </c>
      <c r="O831">
        <v>159.52199999999999</v>
      </c>
      <c r="P831">
        <v>136.69300000000001</v>
      </c>
      <c r="Q831">
        <v>136.68799999999999</v>
      </c>
      <c r="R831">
        <v>34.142299999999999</v>
      </c>
      <c r="S831">
        <v>124.105</v>
      </c>
      <c r="T831">
        <v>102.601</v>
      </c>
      <c r="U831">
        <v>133.21600000000001</v>
      </c>
      <c r="V831">
        <v>148.77500000000001</v>
      </c>
      <c r="W831">
        <v>157.18199999999999</v>
      </c>
      <c r="X831">
        <v>160</v>
      </c>
    </row>
    <row r="832" spans="1:24" x14ac:dyDescent="0.15">
      <c r="A832">
        <v>137.03399999999999</v>
      </c>
      <c r="B832">
        <v>160</v>
      </c>
      <c r="C832">
        <v>131.52699999999999</v>
      </c>
      <c r="D832">
        <v>145.131</v>
      </c>
      <c r="E832">
        <v>130.31</v>
      </c>
      <c r="F832">
        <v>144.566</v>
      </c>
      <c r="G832">
        <v>160</v>
      </c>
      <c r="H832">
        <v>154.81800000000001</v>
      </c>
      <c r="I832">
        <v>160</v>
      </c>
      <c r="J832">
        <v>102.18899999999999</v>
      </c>
      <c r="K832">
        <v>160</v>
      </c>
      <c r="L832">
        <v>160</v>
      </c>
      <c r="M832">
        <v>155.41300000000001</v>
      </c>
      <c r="N832">
        <v>146.249</v>
      </c>
      <c r="O832">
        <v>160</v>
      </c>
      <c r="P832">
        <v>95.344300000000004</v>
      </c>
      <c r="Q832">
        <v>134.595</v>
      </c>
      <c r="R832">
        <v>110.68899999999999</v>
      </c>
      <c r="S832">
        <v>120.678</v>
      </c>
      <c r="T832">
        <v>114.28700000000001</v>
      </c>
      <c r="U832">
        <v>124.46299999999999</v>
      </c>
      <c r="V832">
        <v>120.715</v>
      </c>
      <c r="W832">
        <v>160</v>
      </c>
      <c r="X832">
        <v>160</v>
      </c>
    </row>
    <row r="833" spans="1:24" x14ac:dyDescent="0.15">
      <c r="A833">
        <v>155.93799999999999</v>
      </c>
      <c r="B833">
        <v>160</v>
      </c>
      <c r="C833">
        <v>145.28899999999999</v>
      </c>
      <c r="D833">
        <v>139.81100000000001</v>
      </c>
      <c r="E833">
        <v>130.852</v>
      </c>
      <c r="F833">
        <v>160</v>
      </c>
      <c r="G833">
        <v>127.752</v>
      </c>
      <c r="H833">
        <v>124.489</v>
      </c>
      <c r="I833">
        <v>150.47399999999999</v>
      </c>
      <c r="J833">
        <v>160</v>
      </c>
      <c r="K833">
        <v>160</v>
      </c>
      <c r="L833">
        <v>160</v>
      </c>
      <c r="M833">
        <v>156.58000000000001</v>
      </c>
      <c r="N833">
        <v>160</v>
      </c>
      <c r="O833">
        <v>154.541</v>
      </c>
      <c r="P833">
        <v>125.94799999999999</v>
      </c>
      <c r="Q833">
        <v>140.833</v>
      </c>
      <c r="R833">
        <v>68.648300000000006</v>
      </c>
      <c r="S833">
        <v>89.511700000000005</v>
      </c>
      <c r="T833">
        <v>92.358800000000002</v>
      </c>
      <c r="U833">
        <v>139.25700000000001</v>
      </c>
      <c r="V833">
        <v>144.351</v>
      </c>
      <c r="W833">
        <v>120.01900000000001</v>
      </c>
      <c r="X833">
        <v>89.833699999999993</v>
      </c>
    </row>
    <row r="834" spans="1:24" x14ac:dyDescent="0.15">
      <c r="A834">
        <v>138.87</v>
      </c>
      <c r="B834">
        <v>151.01900000000001</v>
      </c>
      <c r="C834">
        <v>112.967</v>
      </c>
      <c r="D834">
        <v>143.59200000000001</v>
      </c>
      <c r="E834">
        <v>160</v>
      </c>
      <c r="F834">
        <v>143.405</v>
      </c>
      <c r="G834">
        <v>160</v>
      </c>
      <c r="H834">
        <v>160</v>
      </c>
      <c r="I834">
        <v>160</v>
      </c>
      <c r="J834">
        <v>160</v>
      </c>
      <c r="K834">
        <v>160</v>
      </c>
      <c r="L834">
        <v>160</v>
      </c>
      <c r="M834">
        <v>160</v>
      </c>
      <c r="N834">
        <v>144.43700000000001</v>
      </c>
      <c r="O834">
        <v>139.33600000000001</v>
      </c>
      <c r="P834">
        <v>80.328000000000003</v>
      </c>
      <c r="Q834">
        <v>134.93100000000001</v>
      </c>
      <c r="R834">
        <v>75.347700000000003</v>
      </c>
      <c r="S834">
        <v>107.51300000000001</v>
      </c>
      <c r="T834">
        <v>43.858499999999999</v>
      </c>
      <c r="U834">
        <v>160</v>
      </c>
      <c r="V834">
        <v>125.107</v>
      </c>
      <c r="W834">
        <v>160</v>
      </c>
      <c r="X834">
        <v>112.81100000000001</v>
      </c>
    </row>
    <row r="835" spans="1:24" x14ac:dyDescent="0.15">
      <c r="A835">
        <v>159.779</v>
      </c>
      <c r="B835">
        <v>155.66300000000001</v>
      </c>
      <c r="C835">
        <v>111.40600000000001</v>
      </c>
      <c r="D835">
        <v>146.76599999999999</v>
      </c>
      <c r="E835">
        <v>135.81800000000001</v>
      </c>
      <c r="F835">
        <v>160</v>
      </c>
      <c r="G835">
        <v>143.941</v>
      </c>
      <c r="H835">
        <v>129.00399999999999</v>
      </c>
      <c r="I835">
        <v>160</v>
      </c>
      <c r="J835">
        <v>160</v>
      </c>
      <c r="K835">
        <v>160</v>
      </c>
      <c r="L835">
        <v>160</v>
      </c>
      <c r="M835">
        <v>160</v>
      </c>
      <c r="N835">
        <v>160</v>
      </c>
      <c r="O835">
        <v>156.38200000000001</v>
      </c>
      <c r="P835">
        <v>143.81399999999999</v>
      </c>
      <c r="Q835">
        <v>160</v>
      </c>
      <c r="R835">
        <v>160</v>
      </c>
      <c r="S835">
        <v>69.745099999999994</v>
      </c>
      <c r="T835">
        <v>146.03399999999999</v>
      </c>
      <c r="U835">
        <v>105.961</v>
      </c>
      <c r="V835">
        <v>158.077</v>
      </c>
      <c r="W835">
        <v>146.75800000000001</v>
      </c>
      <c r="X835">
        <v>160</v>
      </c>
    </row>
    <row r="836" spans="1:24" x14ac:dyDescent="0.15">
      <c r="A836">
        <v>150.19900000000001</v>
      </c>
      <c r="B836">
        <v>160</v>
      </c>
      <c r="C836">
        <v>143.25899999999999</v>
      </c>
      <c r="D836">
        <v>124.142</v>
      </c>
      <c r="E836">
        <v>160</v>
      </c>
      <c r="F836">
        <v>160</v>
      </c>
      <c r="G836">
        <v>141.43199999999999</v>
      </c>
      <c r="H836">
        <v>136.75399999999999</v>
      </c>
      <c r="I836">
        <v>160</v>
      </c>
      <c r="J836">
        <v>155.73500000000001</v>
      </c>
      <c r="K836">
        <v>160</v>
      </c>
      <c r="L836">
        <v>160</v>
      </c>
      <c r="M836">
        <v>160</v>
      </c>
      <c r="N836">
        <v>149.82900000000001</v>
      </c>
      <c r="O836">
        <v>145.79400000000001</v>
      </c>
      <c r="P836">
        <v>160</v>
      </c>
      <c r="Q836">
        <v>132.447</v>
      </c>
      <c r="R836">
        <v>80.825999999999993</v>
      </c>
      <c r="S836">
        <v>89.346500000000006</v>
      </c>
      <c r="T836">
        <v>106.556</v>
      </c>
      <c r="U836">
        <v>91.936999999999998</v>
      </c>
      <c r="V836">
        <v>108.95699999999999</v>
      </c>
      <c r="W836">
        <v>152.547</v>
      </c>
      <c r="X836">
        <v>131.571</v>
      </c>
    </row>
    <row r="837" spans="1:24" x14ac:dyDescent="0.15">
      <c r="A837">
        <v>137.98599999999999</v>
      </c>
      <c r="B837">
        <v>117.75</v>
      </c>
      <c r="C837">
        <v>135.45400000000001</v>
      </c>
      <c r="D837">
        <v>160</v>
      </c>
      <c r="E837">
        <v>149.91800000000001</v>
      </c>
      <c r="F837">
        <v>160</v>
      </c>
      <c r="G837">
        <v>144.78700000000001</v>
      </c>
      <c r="H837">
        <v>141.71</v>
      </c>
      <c r="I837">
        <v>149.83699999999999</v>
      </c>
      <c r="J837">
        <v>160</v>
      </c>
      <c r="K837">
        <v>160</v>
      </c>
      <c r="L837">
        <v>155.81399999999999</v>
      </c>
      <c r="M837">
        <v>160</v>
      </c>
      <c r="N837">
        <v>151.827</v>
      </c>
      <c r="O837">
        <v>160</v>
      </c>
      <c r="P837">
        <v>137.167</v>
      </c>
      <c r="Q837">
        <v>160</v>
      </c>
      <c r="R837">
        <v>68.300799999999995</v>
      </c>
      <c r="S837">
        <v>91.575900000000004</v>
      </c>
      <c r="T837">
        <v>97.382000000000005</v>
      </c>
      <c r="U837">
        <v>145.374</v>
      </c>
      <c r="V837">
        <v>138.672</v>
      </c>
      <c r="W837">
        <v>118.151</v>
      </c>
      <c r="X837">
        <v>160</v>
      </c>
    </row>
    <row r="838" spans="1:24" x14ac:dyDescent="0.15">
      <c r="A838">
        <v>160</v>
      </c>
      <c r="B838">
        <v>158.148</v>
      </c>
      <c r="C838">
        <v>160</v>
      </c>
      <c r="D838">
        <v>143.57400000000001</v>
      </c>
      <c r="E838">
        <v>153.376</v>
      </c>
      <c r="F838">
        <v>160</v>
      </c>
      <c r="G838">
        <v>152.376</v>
      </c>
      <c r="H838">
        <v>160</v>
      </c>
      <c r="I838">
        <v>152.547</v>
      </c>
      <c r="J838">
        <v>160</v>
      </c>
      <c r="K838">
        <v>140.85900000000001</v>
      </c>
      <c r="L838">
        <v>160</v>
      </c>
      <c r="M838">
        <v>160</v>
      </c>
      <c r="N838">
        <v>160</v>
      </c>
      <c r="O838">
        <v>160</v>
      </c>
      <c r="P838">
        <v>116.84399999999999</v>
      </c>
      <c r="Q838">
        <v>107.681</v>
      </c>
      <c r="R838">
        <v>82.038300000000007</v>
      </c>
      <c r="S838">
        <v>107.47799999999999</v>
      </c>
      <c r="T838">
        <v>135.608</v>
      </c>
      <c r="U838">
        <v>85.539299999999997</v>
      </c>
      <c r="V838">
        <v>126.11799999999999</v>
      </c>
      <c r="W838">
        <v>154.565</v>
      </c>
      <c r="X838">
        <v>160</v>
      </c>
    </row>
    <row r="839" spans="1:24" x14ac:dyDescent="0.15">
      <c r="A839">
        <v>160</v>
      </c>
      <c r="B839">
        <v>160</v>
      </c>
      <c r="C839">
        <v>84.598500000000001</v>
      </c>
      <c r="D839">
        <v>132.16900000000001</v>
      </c>
      <c r="E839">
        <v>155.30500000000001</v>
      </c>
      <c r="F839">
        <v>160</v>
      </c>
      <c r="G839">
        <v>160</v>
      </c>
      <c r="H839">
        <v>160</v>
      </c>
      <c r="I839">
        <v>156.167</v>
      </c>
      <c r="J839">
        <v>142.70599999999999</v>
      </c>
      <c r="K839">
        <v>160</v>
      </c>
      <c r="L839">
        <v>160</v>
      </c>
      <c r="M839">
        <v>131.6</v>
      </c>
      <c r="N839">
        <v>90.891000000000005</v>
      </c>
      <c r="O839">
        <v>144.578</v>
      </c>
      <c r="P839">
        <v>159.9</v>
      </c>
      <c r="Q839">
        <v>128.869</v>
      </c>
      <c r="R839">
        <v>86.816999999999993</v>
      </c>
      <c r="S839">
        <v>64.984700000000004</v>
      </c>
      <c r="T839">
        <v>121.88</v>
      </c>
      <c r="U839">
        <v>131.28</v>
      </c>
      <c r="V839">
        <v>152.36500000000001</v>
      </c>
      <c r="W839">
        <v>160</v>
      </c>
      <c r="X839">
        <v>114.797</v>
      </c>
    </row>
    <row r="840" spans="1:24" x14ac:dyDescent="0.15">
      <c r="A840">
        <v>135.55699999999999</v>
      </c>
      <c r="B840">
        <v>136.15700000000001</v>
      </c>
      <c r="C840">
        <v>148.83000000000001</v>
      </c>
      <c r="D840">
        <v>147.26400000000001</v>
      </c>
      <c r="E840">
        <v>160</v>
      </c>
      <c r="F840">
        <v>160</v>
      </c>
      <c r="G840">
        <v>160</v>
      </c>
      <c r="H840">
        <v>150.494</v>
      </c>
      <c r="I840">
        <v>160</v>
      </c>
      <c r="J840">
        <v>160</v>
      </c>
      <c r="K840">
        <v>129.715</v>
      </c>
      <c r="L840">
        <v>160</v>
      </c>
      <c r="M840">
        <v>160</v>
      </c>
      <c r="N840">
        <v>131.82900000000001</v>
      </c>
      <c r="O840">
        <v>160</v>
      </c>
      <c r="P840">
        <v>102.90600000000001</v>
      </c>
      <c r="Q840">
        <v>113.52800000000001</v>
      </c>
      <c r="R840">
        <v>91.852500000000006</v>
      </c>
      <c r="S840">
        <v>112.794</v>
      </c>
      <c r="T840">
        <v>152.07300000000001</v>
      </c>
      <c r="U840">
        <v>122.834</v>
      </c>
      <c r="V840">
        <v>96.705100000000002</v>
      </c>
      <c r="W840">
        <v>160</v>
      </c>
      <c r="X840">
        <v>160</v>
      </c>
    </row>
    <row r="841" spans="1:24" x14ac:dyDescent="0.15">
      <c r="A841">
        <v>160</v>
      </c>
      <c r="B841">
        <v>157.44399999999999</v>
      </c>
      <c r="C841">
        <v>120.913</v>
      </c>
      <c r="D841">
        <v>144.79599999999999</v>
      </c>
      <c r="E841">
        <v>154.852</v>
      </c>
      <c r="F841">
        <v>126.476</v>
      </c>
      <c r="G841">
        <v>160</v>
      </c>
      <c r="H841">
        <v>144.798</v>
      </c>
      <c r="I841">
        <v>160</v>
      </c>
      <c r="J841">
        <v>160</v>
      </c>
      <c r="K841">
        <v>160</v>
      </c>
      <c r="L841">
        <v>160</v>
      </c>
      <c r="M841">
        <v>158.63800000000001</v>
      </c>
      <c r="N841">
        <v>160</v>
      </c>
      <c r="O841">
        <v>153.24700000000001</v>
      </c>
      <c r="P841">
        <v>160</v>
      </c>
      <c r="Q841">
        <v>76.287400000000005</v>
      </c>
      <c r="R841">
        <v>106.491</v>
      </c>
      <c r="S841">
        <v>97.639499999999998</v>
      </c>
      <c r="T841">
        <v>122.76300000000001</v>
      </c>
      <c r="U841">
        <v>133.05199999999999</v>
      </c>
      <c r="V841">
        <v>66.5976</v>
      </c>
      <c r="W841">
        <v>152.40899999999999</v>
      </c>
      <c r="X841">
        <v>153.012</v>
      </c>
    </row>
    <row r="842" spans="1:24" x14ac:dyDescent="0.15">
      <c r="A842">
        <v>145.08600000000001</v>
      </c>
      <c r="B842">
        <v>142.46799999999999</v>
      </c>
      <c r="C842">
        <v>155.66999999999999</v>
      </c>
      <c r="D842">
        <v>128.37799999999999</v>
      </c>
      <c r="E842">
        <v>160</v>
      </c>
      <c r="F842">
        <v>157.42400000000001</v>
      </c>
      <c r="G842">
        <v>129.916</v>
      </c>
      <c r="H842">
        <v>136.988</v>
      </c>
      <c r="I842">
        <v>144.67599999999999</v>
      </c>
      <c r="J842">
        <v>160</v>
      </c>
      <c r="K842">
        <v>160</v>
      </c>
      <c r="L842">
        <v>160</v>
      </c>
      <c r="M842">
        <v>160</v>
      </c>
      <c r="N842">
        <v>160</v>
      </c>
      <c r="O842">
        <v>72.677700000000002</v>
      </c>
      <c r="P842">
        <v>153.751</v>
      </c>
      <c r="Q842">
        <v>151.26599999999999</v>
      </c>
      <c r="R842">
        <v>77.052400000000006</v>
      </c>
      <c r="S842">
        <v>74.924599999999998</v>
      </c>
      <c r="T842">
        <v>119.47199999999999</v>
      </c>
      <c r="U842">
        <v>160</v>
      </c>
      <c r="V842">
        <v>118.779</v>
      </c>
      <c r="W842">
        <v>160</v>
      </c>
      <c r="X842">
        <v>160</v>
      </c>
    </row>
    <row r="843" spans="1:24" x14ac:dyDescent="0.15">
      <c r="A843">
        <v>152.82900000000001</v>
      </c>
      <c r="B843">
        <v>147.524</v>
      </c>
      <c r="C843">
        <v>160</v>
      </c>
      <c r="D843">
        <v>144.16499999999999</v>
      </c>
      <c r="E843">
        <v>120.152</v>
      </c>
      <c r="F843">
        <v>128.49799999999999</v>
      </c>
      <c r="G843">
        <v>160</v>
      </c>
      <c r="H843">
        <v>131.137</v>
      </c>
      <c r="I843">
        <v>148.369</v>
      </c>
      <c r="J843">
        <v>97.468299999999999</v>
      </c>
      <c r="K843">
        <v>152.00399999999999</v>
      </c>
      <c r="L843">
        <v>140.02799999999999</v>
      </c>
      <c r="M843">
        <v>159.28200000000001</v>
      </c>
      <c r="N843">
        <v>160</v>
      </c>
      <c r="O843">
        <v>133.56800000000001</v>
      </c>
      <c r="P843">
        <v>160</v>
      </c>
      <c r="Q843">
        <v>95.551100000000005</v>
      </c>
      <c r="R843">
        <v>96.963899999999995</v>
      </c>
      <c r="S843">
        <v>115.899</v>
      </c>
      <c r="T843">
        <v>137.80000000000001</v>
      </c>
      <c r="U843">
        <v>103.386</v>
      </c>
      <c r="V843">
        <v>117.81399999999999</v>
      </c>
      <c r="W843">
        <v>146.916</v>
      </c>
      <c r="X843">
        <v>130.453</v>
      </c>
    </row>
    <row r="844" spans="1:24" x14ac:dyDescent="0.15">
      <c r="A844">
        <v>155.733</v>
      </c>
      <c r="B844">
        <v>160</v>
      </c>
      <c r="C844">
        <v>160</v>
      </c>
      <c r="D844">
        <v>132.619</v>
      </c>
      <c r="E844">
        <v>139.00800000000001</v>
      </c>
      <c r="F844">
        <v>160</v>
      </c>
      <c r="G844">
        <v>143.136</v>
      </c>
      <c r="H844">
        <v>143.19900000000001</v>
      </c>
      <c r="I844">
        <v>160</v>
      </c>
      <c r="J844">
        <v>160</v>
      </c>
      <c r="K844">
        <v>160</v>
      </c>
      <c r="L844">
        <v>160</v>
      </c>
      <c r="M844">
        <v>130.72999999999999</v>
      </c>
      <c r="N844">
        <v>160</v>
      </c>
      <c r="O844">
        <v>160</v>
      </c>
      <c r="P844">
        <v>127.236</v>
      </c>
      <c r="Q844">
        <v>132.06299999999999</v>
      </c>
      <c r="R844">
        <v>42.976599999999998</v>
      </c>
      <c r="S844">
        <v>110.977</v>
      </c>
      <c r="T844">
        <v>92.844999999999999</v>
      </c>
      <c r="U844">
        <v>112.072</v>
      </c>
      <c r="V844">
        <v>160</v>
      </c>
      <c r="W844">
        <v>160</v>
      </c>
      <c r="X844">
        <v>156.65100000000001</v>
      </c>
    </row>
    <row r="845" spans="1:24" x14ac:dyDescent="0.15">
      <c r="A845">
        <v>160</v>
      </c>
      <c r="B845">
        <v>160</v>
      </c>
      <c r="C845">
        <v>101.492</v>
      </c>
      <c r="D845">
        <v>146.49</v>
      </c>
      <c r="E845">
        <v>160</v>
      </c>
      <c r="F845">
        <v>160</v>
      </c>
      <c r="G845">
        <v>120.803</v>
      </c>
      <c r="H845">
        <v>160</v>
      </c>
      <c r="I845">
        <v>160</v>
      </c>
      <c r="J845">
        <v>160</v>
      </c>
      <c r="K845">
        <v>159.46600000000001</v>
      </c>
      <c r="L845">
        <v>160</v>
      </c>
      <c r="M845">
        <v>160</v>
      </c>
      <c r="N845">
        <v>115.68899999999999</v>
      </c>
      <c r="O845">
        <v>135.47300000000001</v>
      </c>
      <c r="P845">
        <v>128.578</v>
      </c>
      <c r="Q845">
        <v>137.00899999999999</v>
      </c>
      <c r="R845">
        <v>105.83499999999999</v>
      </c>
      <c r="S845">
        <v>126.02500000000001</v>
      </c>
      <c r="T845">
        <v>121.962</v>
      </c>
      <c r="U845">
        <v>90.381600000000006</v>
      </c>
      <c r="V845">
        <v>90.912400000000005</v>
      </c>
      <c r="W845">
        <v>160</v>
      </c>
      <c r="X845">
        <v>136.74700000000001</v>
      </c>
    </row>
    <row r="846" spans="1:24" x14ac:dyDescent="0.15">
      <c r="A846">
        <v>160</v>
      </c>
      <c r="B846">
        <v>159.88200000000001</v>
      </c>
      <c r="C846">
        <v>160</v>
      </c>
      <c r="D846">
        <v>142.21100000000001</v>
      </c>
      <c r="E846">
        <v>158.274</v>
      </c>
      <c r="F846">
        <v>158.60300000000001</v>
      </c>
      <c r="G846">
        <v>133.39599999999999</v>
      </c>
      <c r="H846">
        <v>160</v>
      </c>
      <c r="I846">
        <v>134.98099999999999</v>
      </c>
      <c r="J846">
        <v>134.11099999999999</v>
      </c>
      <c r="K846">
        <v>160</v>
      </c>
      <c r="L846">
        <v>160</v>
      </c>
      <c r="M846">
        <v>160</v>
      </c>
      <c r="N846">
        <v>160</v>
      </c>
      <c r="O846">
        <v>148.13499999999999</v>
      </c>
      <c r="P846">
        <v>96.044700000000006</v>
      </c>
      <c r="Q846">
        <v>93.076800000000006</v>
      </c>
      <c r="R846">
        <v>85.340900000000005</v>
      </c>
      <c r="S846">
        <v>94.985799999999998</v>
      </c>
      <c r="T846">
        <v>141.96899999999999</v>
      </c>
      <c r="U846">
        <v>157.28</v>
      </c>
      <c r="V846">
        <v>143.63999999999999</v>
      </c>
      <c r="W846">
        <v>160</v>
      </c>
      <c r="X846">
        <v>154.422</v>
      </c>
    </row>
    <row r="847" spans="1:24" x14ac:dyDescent="0.15">
      <c r="A847">
        <v>131.78100000000001</v>
      </c>
      <c r="B847">
        <v>150.08199999999999</v>
      </c>
      <c r="C847">
        <v>109.038</v>
      </c>
      <c r="D847">
        <v>160</v>
      </c>
      <c r="E847">
        <v>141.77199999999999</v>
      </c>
      <c r="F847">
        <v>160</v>
      </c>
      <c r="G847">
        <v>160</v>
      </c>
      <c r="H847">
        <v>135.31100000000001</v>
      </c>
      <c r="I847">
        <v>160</v>
      </c>
      <c r="J847">
        <v>160</v>
      </c>
      <c r="K847">
        <v>160</v>
      </c>
      <c r="L847">
        <v>160</v>
      </c>
      <c r="M847">
        <v>158.297</v>
      </c>
      <c r="N847">
        <v>153.56299999999999</v>
      </c>
      <c r="O847">
        <v>120.512</v>
      </c>
      <c r="P847">
        <v>138.63399999999999</v>
      </c>
      <c r="Q847">
        <v>135.43899999999999</v>
      </c>
      <c r="R847">
        <v>97.395700000000005</v>
      </c>
      <c r="S847">
        <v>78.895399999999995</v>
      </c>
      <c r="T847">
        <v>125.548</v>
      </c>
      <c r="U847">
        <v>160</v>
      </c>
      <c r="V847">
        <v>160</v>
      </c>
      <c r="W847">
        <v>156.577</v>
      </c>
      <c r="X847">
        <v>114.776</v>
      </c>
    </row>
    <row r="848" spans="1:24" x14ac:dyDescent="0.15">
      <c r="A848">
        <v>160</v>
      </c>
      <c r="B848">
        <v>136.75800000000001</v>
      </c>
      <c r="C848">
        <v>138.38300000000001</v>
      </c>
      <c r="D848">
        <v>156.94300000000001</v>
      </c>
      <c r="E848">
        <v>133.93700000000001</v>
      </c>
      <c r="F848">
        <v>160</v>
      </c>
      <c r="G848">
        <v>160</v>
      </c>
      <c r="H848">
        <v>160</v>
      </c>
      <c r="I848">
        <v>160</v>
      </c>
      <c r="J848">
        <v>143.03800000000001</v>
      </c>
      <c r="K848">
        <v>160</v>
      </c>
      <c r="L848">
        <v>130.93199999999999</v>
      </c>
      <c r="M848">
        <v>160</v>
      </c>
      <c r="N848">
        <v>160</v>
      </c>
      <c r="O848">
        <v>160</v>
      </c>
      <c r="P848">
        <v>130.11799999999999</v>
      </c>
      <c r="Q848">
        <v>124.423</v>
      </c>
      <c r="R848">
        <v>96.194400000000002</v>
      </c>
      <c r="S848">
        <v>127.271</v>
      </c>
      <c r="T848">
        <v>130.745</v>
      </c>
      <c r="U848">
        <v>158.572</v>
      </c>
      <c r="V848">
        <v>141.88800000000001</v>
      </c>
      <c r="W848">
        <v>160</v>
      </c>
      <c r="X848">
        <v>156.91</v>
      </c>
    </row>
    <row r="849" spans="1:24" x14ac:dyDescent="0.15">
      <c r="A849">
        <v>127.167</v>
      </c>
      <c r="B849">
        <v>150.54900000000001</v>
      </c>
      <c r="C849">
        <v>125.973</v>
      </c>
      <c r="D849">
        <v>155.922</v>
      </c>
      <c r="E849">
        <v>160</v>
      </c>
      <c r="F849">
        <v>121.776</v>
      </c>
      <c r="G849">
        <v>132.297</v>
      </c>
      <c r="H849">
        <v>160</v>
      </c>
      <c r="I849">
        <v>149.696</v>
      </c>
      <c r="J849">
        <v>160</v>
      </c>
      <c r="K849">
        <v>160</v>
      </c>
      <c r="L849">
        <v>157.05199999999999</v>
      </c>
      <c r="M849">
        <v>160</v>
      </c>
      <c r="N849">
        <v>160</v>
      </c>
      <c r="O849">
        <v>160</v>
      </c>
      <c r="P849">
        <v>160</v>
      </c>
      <c r="Q849">
        <v>55.974299999999999</v>
      </c>
      <c r="R849">
        <v>71.646299999999997</v>
      </c>
      <c r="S849">
        <v>104.97</v>
      </c>
      <c r="T849">
        <v>134.49700000000001</v>
      </c>
      <c r="U849">
        <v>114.036</v>
      </c>
      <c r="V849">
        <v>75.898700000000005</v>
      </c>
      <c r="W849">
        <v>160</v>
      </c>
      <c r="X849">
        <v>153.881</v>
      </c>
    </row>
    <row r="850" spans="1:24" x14ac:dyDescent="0.15">
      <c r="A850">
        <v>160</v>
      </c>
      <c r="B850">
        <v>155.89699999999999</v>
      </c>
      <c r="C850">
        <v>160</v>
      </c>
      <c r="D850">
        <v>125.113</v>
      </c>
      <c r="E850">
        <v>160</v>
      </c>
      <c r="F850">
        <v>151.99700000000001</v>
      </c>
      <c r="G850">
        <v>160</v>
      </c>
      <c r="H850">
        <v>160</v>
      </c>
      <c r="I850">
        <v>160</v>
      </c>
      <c r="J850">
        <v>156.477</v>
      </c>
      <c r="K850">
        <v>160</v>
      </c>
      <c r="L850">
        <v>160</v>
      </c>
      <c r="M850">
        <v>160</v>
      </c>
      <c r="N850">
        <v>160</v>
      </c>
      <c r="O850">
        <v>160</v>
      </c>
      <c r="P850">
        <v>142.22800000000001</v>
      </c>
      <c r="Q850">
        <v>110.55800000000001</v>
      </c>
      <c r="R850">
        <v>122.083</v>
      </c>
      <c r="S850">
        <v>139.88499999999999</v>
      </c>
      <c r="T850">
        <v>122.08799999999999</v>
      </c>
      <c r="U850">
        <v>116.883</v>
      </c>
      <c r="V850">
        <v>160</v>
      </c>
      <c r="W850">
        <v>160</v>
      </c>
      <c r="X850">
        <v>107.747</v>
      </c>
    </row>
    <row r="851" spans="1:24" x14ac:dyDescent="0.15">
      <c r="A851">
        <v>144.845</v>
      </c>
      <c r="B851">
        <v>160</v>
      </c>
      <c r="C851">
        <v>160</v>
      </c>
      <c r="D851">
        <v>142.25700000000001</v>
      </c>
      <c r="E851">
        <v>160</v>
      </c>
      <c r="F851">
        <v>155.303</v>
      </c>
      <c r="G851">
        <v>160</v>
      </c>
      <c r="H851">
        <v>117.43</v>
      </c>
      <c r="I851">
        <v>160</v>
      </c>
      <c r="J851">
        <v>152.233</v>
      </c>
      <c r="K851">
        <v>160</v>
      </c>
      <c r="L851">
        <v>160</v>
      </c>
      <c r="M851">
        <v>139.12700000000001</v>
      </c>
      <c r="N851">
        <v>75.989199999999997</v>
      </c>
      <c r="O851">
        <v>89.014600000000002</v>
      </c>
      <c r="P851">
        <v>131.18700000000001</v>
      </c>
      <c r="Q851">
        <v>107.81699999999999</v>
      </c>
      <c r="R851">
        <v>94.652199999999993</v>
      </c>
      <c r="S851">
        <v>128.47200000000001</v>
      </c>
      <c r="T851">
        <v>74.210800000000006</v>
      </c>
      <c r="U851">
        <v>117.53</v>
      </c>
      <c r="V851">
        <v>95.3887</v>
      </c>
      <c r="W851">
        <v>160</v>
      </c>
      <c r="X851">
        <v>122.62</v>
      </c>
    </row>
    <row r="852" spans="1:24" x14ac:dyDescent="0.15">
      <c r="A852">
        <v>132.87899999999999</v>
      </c>
      <c r="B852">
        <v>130.381</v>
      </c>
      <c r="C852">
        <v>114.04600000000001</v>
      </c>
      <c r="D852">
        <v>160</v>
      </c>
      <c r="E852">
        <v>160</v>
      </c>
      <c r="F852">
        <v>160</v>
      </c>
      <c r="G852">
        <v>160</v>
      </c>
      <c r="H852">
        <v>118.75</v>
      </c>
      <c r="I852">
        <v>160</v>
      </c>
      <c r="J852">
        <v>160</v>
      </c>
      <c r="K852">
        <v>160</v>
      </c>
      <c r="L852">
        <v>160</v>
      </c>
      <c r="M852">
        <v>139.33799999999999</v>
      </c>
      <c r="N852">
        <v>160</v>
      </c>
      <c r="O852">
        <v>136.91</v>
      </c>
      <c r="P852">
        <v>120.099</v>
      </c>
      <c r="Q852">
        <v>125.191</v>
      </c>
      <c r="R852">
        <v>103.14</v>
      </c>
      <c r="S852">
        <v>70.4011</v>
      </c>
      <c r="T852">
        <v>69.073400000000007</v>
      </c>
      <c r="U852">
        <v>157.839</v>
      </c>
      <c r="V852">
        <v>122.55200000000001</v>
      </c>
      <c r="W852">
        <v>160</v>
      </c>
      <c r="X852">
        <v>111.661</v>
      </c>
    </row>
    <row r="853" spans="1:24" x14ac:dyDescent="0.15">
      <c r="A853">
        <v>115.75</v>
      </c>
      <c r="B853">
        <v>160</v>
      </c>
      <c r="C853">
        <v>138.084</v>
      </c>
      <c r="D853">
        <v>160</v>
      </c>
      <c r="E853">
        <v>150.018</v>
      </c>
      <c r="F853">
        <v>101.247</v>
      </c>
      <c r="G853">
        <v>154.751</v>
      </c>
      <c r="H853">
        <v>70.873900000000006</v>
      </c>
      <c r="I853">
        <v>160</v>
      </c>
      <c r="J853">
        <v>160</v>
      </c>
      <c r="K853">
        <v>160</v>
      </c>
      <c r="L853">
        <v>160</v>
      </c>
      <c r="M853">
        <v>160</v>
      </c>
      <c r="N853">
        <v>160</v>
      </c>
      <c r="O853">
        <v>160</v>
      </c>
      <c r="P853">
        <v>129.52600000000001</v>
      </c>
      <c r="Q853">
        <v>99.6571</v>
      </c>
      <c r="R853">
        <v>75.507999999999996</v>
      </c>
      <c r="S853">
        <v>70.414500000000004</v>
      </c>
      <c r="T853">
        <v>160</v>
      </c>
      <c r="U853">
        <v>136.42400000000001</v>
      </c>
      <c r="V853">
        <v>126.98399999999999</v>
      </c>
      <c r="W853">
        <v>69.634600000000006</v>
      </c>
      <c r="X853">
        <v>160</v>
      </c>
    </row>
    <row r="854" spans="1:24" x14ac:dyDescent="0.15">
      <c r="A854">
        <v>160</v>
      </c>
      <c r="B854">
        <v>160</v>
      </c>
      <c r="C854">
        <v>126.81100000000001</v>
      </c>
      <c r="D854">
        <v>156.756</v>
      </c>
      <c r="E854">
        <v>160</v>
      </c>
      <c r="F854">
        <v>160</v>
      </c>
      <c r="G854">
        <v>141.565</v>
      </c>
      <c r="H854">
        <v>160</v>
      </c>
      <c r="I854">
        <v>151.107</v>
      </c>
      <c r="J854">
        <v>149.74700000000001</v>
      </c>
      <c r="K854">
        <v>160</v>
      </c>
      <c r="L854">
        <v>160</v>
      </c>
      <c r="M854">
        <v>160</v>
      </c>
      <c r="N854">
        <v>160</v>
      </c>
      <c r="O854">
        <v>160</v>
      </c>
      <c r="P854">
        <v>135.49</v>
      </c>
      <c r="Q854">
        <v>135.422</v>
      </c>
      <c r="R854">
        <v>86.896900000000002</v>
      </c>
      <c r="S854">
        <v>98.623400000000004</v>
      </c>
      <c r="T854">
        <v>134.21600000000001</v>
      </c>
      <c r="U854">
        <v>160</v>
      </c>
      <c r="V854">
        <v>160</v>
      </c>
      <c r="W854">
        <v>160</v>
      </c>
      <c r="X854">
        <v>160</v>
      </c>
    </row>
    <row r="855" spans="1:24" x14ac:dyDescent="0.15">
      <c r="A855">
        <v>160</v>
      </c>
      <c r="B855">
        <v>160</v>
      </c>
      <c r="C855">
        <v>138.54400000000001</v>
      </c>
      <c r="D855">
        <v>131.00899999999999</v>
      </c>
      <c r="E855">
        <v>160</v>
      </c>
      <c r="F855">
        <v>160</v>
      </c>
      <c r="G855">
        <v>160</v>
      </c>
      <c r="H855">
        <v>160</v>
      </c>
      <c r="I855">
        <v>160</v>
      </c>
      <c r="J855">
        <v>155.01400000000001</v>
      </c>
      <c r="K855">
        <v>160</v>
      </c>
      <c r="L855">
        <v>160</v>
      </c>
      <c r="M855">
        <v>160</v>
      </c>
      <c r="N855">
        <v>158.029</v>
      </c>
      <c r="O855">
        <v>160</v>
      </c>
      <c r="P855">
        <v>72.529300000000006</v>
      </c>
      <c r="Q855">
        <v>108.68300000000001</v>
      </c>
      <c r="R855">
        <v>61.893300000000004</v>
      </c>
      <c r="S855">
        <v>101.19799999999999</v>
      </c>
      <c r="T855">
        <v>93.246099999999998</v>
      </c>
      <c r="U855">
        <v>148.62200000000001</v>
      </c>
      <c r="V855">
        <v>160</v>
      </c>
      <c r="W855">
        <v>109.16200000000001</v>
      </c>
      <c r="X855">
        <v>160</v>
      </c>
    </row>
    <row r="856" spans="1:24" x14ac:dyDescent="0.15">
      <c r="A856">
        <v>160</v>
      </c>
      <c r="B856">
        <v>160</v>
      </c>
      <c r="C856">
        <v>160</v>
      </c>
      <c r="D856">
        <v>138.364</v>
      </c>
      <c r="E856">
        <v>134.48099999999999</v>
      </c>
      <c r="F856">
        <v>160</v>
      </c>
      <c r="G856">
        <v>160</v>
      </c>
      <c r="H856">
        <v>123.56</v>
      </c>
      <c r="I856">
        <v>102.435</v>
      </c>
      <c r="J856">
        <v>160</v>
      </c>
      <c r="K856">
        <v>160</v>
      </c>
      <c r="L856">
        <v>160</v>
      </c>
      <c r="M856">
        <v>160</v>
      </c>
      <c r="N856">
        <v>160</v>
      </c>
      <c r="O856">
        <v>97.014200000000002</v>
      </c>
      <c r="P856">
        <v>134.13399999999999</v>
      </c>
      <c r="Q856">
        <v>77.4255</v>
      </c>
      <c r="R856">
        <v>99.297600000000003</v>
      </c>
      <c r="S856">
        <v>99.379800000000003</v>
      </c>
      <c r="T856">
        <v>135.613</v>
      </c>
      <c r="U856">
        <v>134.67099999999999</v>
      </c>
      <c r="V856">
        <v>150.655</v>
      </c>
      <c r="W856">
        <v>160</v>
      </c>
      <c r="X856">
        <v>118.795</v>
      </c>
    </row>
    <row r="857" spans="1:24" x14ac:dyDescent="0.15">
      <c r="A857">
        <v>131.964</v>
      </c>
      <c r="B857">
        <v>160</v>
      </c>
      <c r="C857">
        <v>160</v>
      </c>
      <c r="D857">
        <v>145.14599999999999</v>
      </c>
      <c r="E857">
        <v>155.126</v>
      </c>
      <c r="F857">
        <v>141.75200000000001</v>
      </c>
      <c r="G857">
        <v>160</v>
      </c>
      <c r="H857">
        <v>129.52699999999999</v>
      </c>
      <c r="I857">
        <v>160</v>
      </c>
      <c r="J857">
        <v>160</v>
      </c>
      <c r="K857">
        <v>160</v>
      </c>
      <c r="L857">
        <v>160</v>
      </c>
      <c r="M857">
        <v>160</v>
      </c>
      <c r="N857">
        <v>134.36500000000001</v>
      </c>
      <c r="O857">
        <v>121.075</v>
      </c>
      <c r="P857">
        <v>103.26600000000001</v>
      </c>
      <c r="Q857">
        <v>98.046300000000002</v>
      </c>
      <c r="R857">
        <v>22.320399999999999</v>
      </c>
      <c r="S857">
        <v>113.20099999999999</v>
      </c>
      <c r="T857">
        <v>149.88300000000001</v>
      </c>
      <c r="U857">
        <v>137.393</v>
      </c>
      <c r="V857">
        <v>108.729</v>
      </c>
      <c r="W857">
        <v>160</v>
      </c>
      <c r="X857">
        <v>160</v>
      </c>
    </row>
    <row r="858" spans="1:24" x14ac:dyDescent="0.15">
      <c r="A858">
        <v>131.33099999999999</v>
      </c>
      <c r="B858">
        <v>160</v>
      </c>
      <c r="C858">
        <v>101.646</v>
      </c>
      <c r="D858">
        <v>158.91999999999999</v>
      </c>
      <c r="E858">
        <v>160</v>
      </c>
      <c r="F858">
        <v>159.06200000000001</v>
      </c>
      <c r="G858">
        <v>160</v>
      </c>
      <c r="H858">
        <v>119.39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160</v>
      </c>
      <c r="O858">
        <v>134.946</v>
      </c>
      <c r="P858">
        <v>114.54600000000001</v>
      </c>
      <c r="Q858">
        <v>122.642</v>
      </c>
      <c r="R858">
        <v>70.268799999999999</v>
      </c>
      <c r="S858">
        <v>133.15700000000001</v>
      </c>
      <c r="T858">
        <v>137.423</v>
      </c>
      <c r="U858">
        <v>74.587100000000007</v>
      </c>
      <c r="V858">
        <v>138.642</v>
      </c>
      <c r="W858">
        <v>144.739</v>
      </c>
      <c r="X858">
        <v>132.797</v>
      </c>
    </row>
    <row r="859" spans="1:24" x14ac:dyDescent="0.15">
      <c r="A859">
        <v>147.63900000000001</v>
      </c>
      <c r="B859">
        <v>160</v>
      </c>
      <c r="C859">
        <v>150.751</v>
      </c>
      <c r="D859">
        <v>158.667</v>
      </c>
      <c r="E859">
        <v>144.55600000000001</v>
      </c>
      <c r="F859">
        <v>160</v>
      </c>
      <c r="G859">
        <v>160</v>
      </c>
      <c r="H859">
        <v>160</v>
      </c>
      <c r="I859">
        <v>160</v>
      </c>
      <c r="J859">
        <v>125.324</v>
      </c>
      <c r="K859">
        <v>160</v>
      </c>
      <c r="L859">
        <v>160</v>
      </c>
      <c r="M859">
        <v>160</v>
      </c>
      <c r="N859">
        <v>160</v>
      </c>
      <c r="O859">
        <v>160</v>
      </c>
      <c r="P859">
        <v>114.99</v>
      </c>
      <c r="Q859">
        <v>113.476</v>
      </c>
      <c r="R859">
        <v>84.927800000000005</v>
      </c>
      <c r="S859">
        <v>81.878200000000007</v>
      </c>
      <c r="T859">
        <v>111.56</v>
      </c>
      <c r="U859">
        <v>109.43</v>
      </c>
      <c r="V859">
        <v>106.345</v>
      </c>
      <c r="W859">
        <v>160</v>
      </c>
      <c r="X859">
        <v>156.53100000000001</v>
      </c>
    </row>
    <row r="860" spans="1:24" x14ac:dyDescent="0.15">
      <c r="A860">
        <v>127.2</v>
      </c>
      <c r="B860">
        <v>141.33799999999999</v>
      </c>
      <c r="C860">
        <v>160</v>
      </c>
      <c r="D860">
        <v>134.85</v>
      </c>
      <c r="E860">
        <v>153.697</v>
      </c>
      <c r="F860">
        <v>160</v>
      </c>
      <c r="G860">
        <v>160</v>
      </c>
      <c r="H860">
        <v>157.672</v>
      </c>
      <c r="I860">
        <v>116.982</v>
      </c>
      <c r="J860">
        <v>99.850499999999997</v>
      </c>
      <c r="K860">
        <v>152.845</v>
      </c>
      <c r="L860">
        <v>160</v>
      </c>
      <c r="M860">
        <v>160</v>
      </c>
      <c r="N860">
        <v>160</v>
      </c>
      <c r="O860">
        <v>152.47900000000001</v>
      </c>
      <c r="P860">
        <v>145.733</v>
      </c>
      <c r="Q860">
        <v>111.444</v>
      </c>
      <c r="R860">
        <v>118.619</v>
      </c>
      <c r="S860">
        <v>92.014200000000002</v>
      </c>
      <c r="T860">
        <v>117.85</v>
      </c>
      <c r="U860">
        <v>160</v>
      </c>
      <c r="V860">
        <v>151.98400000000001</v>
      </c>
      <c r="W860">
        <v>151.02799999999999</v>
      </c>
      <c r="X860">
        <v>83.486000000000004</v>
      </c>
    </row>
    <row r="861" spans="1:24" x14ac:dyDescent="0.15">
      <c r="A861">
        <v>160</v>
      </c>
      <c r="B861">
        <v>160</v>
      </c>
      <c r="C861">
        <v>160</v>
      </c>
      <c r="D861">
        <v>138.60499999999999</v>
      </c>
      <c r="E861">
        <v>160</v>
      </c>
      <c r="F861">
        <v>160</v>
      </c>
      <c r="G861">
        <v>133.44</v>
      </c>
      <c r="H861">
        <v>160</v>
      </c>
      <c r="I861">
        <v>160</v>
      </c>
      <c r="J861">
        <v>160</v>
      </c>
      <c r="K861">
        <v>160</v>
      </c>
      <c r="L861">
        <v>160</v>
      </c>
      <c r="M861">
        <v>102.066</v>
      </c>
      <c r="N861">
        <v>135.19200000000001</v>
      </c>
      <c r="O861">
        <v>156.619</v>
      </c>
      <c r="P861">
        <v>125.679</v>
      </c>
      <c r="Q861">
        <v>105.557</v>
      </c>
      <c r="R861">
        <v>74.199299999999994</v>
      </c>
      <c r="S861">
        <v>89.153899999999993</v>
      </c>
      <c r="T861">
        <v>83.507599999999996</v>
      </c>
      <c r="U861">
        <v>160</v>
      </c>
      <c r="V861">
        <v>107.503</v>
      </c>
      <c r="W861">
        <v>160</v>
      </c>
      <c r="X861">
        <v>160</v>
      </c>
    </row>
    <row r="862" spans="1:24" x14ac:dyDescent="0.15">
      <c r="A862">
        <v>127.946</v>
      </c>
      <c r="B862">
        <v>160</v>
      </c>
      <c r="C862">
        <v>148.33199999999999</v>
      </c>
      <c r="D862">
        <v>109.907</v>
      </c>
      <c r="E862">
        <v>160</v>
      </c>
      <c r="F862">
        <v>160</v>
      </c>
      <c r="G862">
        <v>139.256</v>
      </c>
      <c r="H862">
        <v>160</v>
      </c>
      <c r="I862">
        <v>160</v>
      </c>
      <c r="J862">
        <v>160</v>
      </c>
      <c r="K862">
        <v>160</v>
      </c>
      <c r="L862">
        <v>160</v>
      </c>
      <c r="M862">
        <v>160</v>
      </c>
      <c r="N862">
        <v>153.88800000000001</v>
      </c>
      <c r="O862">
        <v>148.83699999999999</v>
      </c>
      <c r="P862">
        <v>147.654</v>
      </c>
      <c r="Q862">
        <v>130.83799999999999</v>
      </c>
      <c r="R862">
        <v>112.49</v>
      </c>
      <c r="S862">
        <v>154.39599999999999</v>
      </c>
      <c r="T862">
        <v>117.44</v>
      </c>
      <c r="U862">
        <v>121.392</v>
      </c>
      <c r="V862">
        <v>153.02600000000001</v>
      </c>
      <c r="W862">
        <v>121.77200000000001</v>
      </c>
      <c r="X862">
        <v>160</v>
      </c>
    </row>
    <row r="863" spans="1:24" x14ac:dyDescent="0.15">
      <c r="A863">
        <v>160</v>
      </c>
      <c r="B863">
        <v>160</v>
      </c>
      <c r="C863">
        <v>108.245</v>
      </c>
      <c r="D863">
        <v>152.87799999999999</v>
      </c>
      <c r="E863">
        <v>160</v>
      </c>
      <c r="F863">
        <v>131.20400000000001</v>
      </c>
      <c r="G863">
        <v>117.92400000000001</v>
      </c>
      <c r="H863">
        <v>160</v>
      </c>
      <c r="I863">
        <v>160</v>
      </c>
      <c r="J863">
        <v>160</v>
      </c>
      <c r="K863">
        <v>160</v>
      </c>
      <c r="L863">
        <v>160</v>
      </c>
      <c r="M863">
        <v>160</v>
      </c>
      <c r="N863">
        <v>142.501</v>
      </c>
      <c r="O863">
        <v>152.47200000000001</v>
      </c>
      <c r="P863">
        <v>149.55099999999999</v>
      </c>
      <c r="Q863">
        <v>129.767</v>
      </c>
      <c r="R863">
        <v>140.18899999999999</v>
      </c>
      <c r="S863">
        <v>68.226600000000005</v>
      </c>
      <c r="T863">
        <v>138.209</v>
      </c>
      <c r="U863">
        <v>96.914599999999993</v>
      </c>
      <c r="V863">
        <v>91.318600000000004</v>
      </c>
      <c r="W863">
        <v>160</v>
      </c>
      <c r="X863">
        <v>118.717</v>
      </c>
    </row>
    <row r="864" spans="1:24" x14ac:dyDescent="0.15">
      <c r="A864">
        <v>160</v>
      </c>
      <c r="B864">
        <v>160</v>
      </c>
      <c r="C864">
        <v>156.577</v>
      </c>
      <c r="D864">
        <v>136.55199999999999</v>
      </c>
      <c r="E864">
        <v>117.33</v>
      </c>
      <c r="F864">
        <v>160</v>
      </c>
      <c r="G864">
        <v>148.63999999999999</v>
      </c>
      <c r="H864">
        <v>136.511</v>
      </c>
      <c r="I864">
        <v>160</v>
      </c>
      <c r="J864">
        <v>160</v>
      </c>
      <c r="K864">
        <v>160</v>
      </c>
      <c r="L864">
        <v>160</v>
      </c>
      <c r="M864">
        <v>146.21199999999999</v>
      </c>
      <c r="N864">
        <v>160</v>
      </c>
      <c r="O864">
        <v>106.83799999999999</v>
      </c>
      <c r="P864">
        <v>103.54300000000001</v>
      </c>
      <c r="Q864">
        <v>160</v>
      </c>
      <c r="R864">
        <v>72.706100000000006</v>
      </c>
      <c r="S864">
        <v>99.895099999999999</v>
      </c>
      <c r="T864">
        <v>106.839</v>
      </c>
      <c r="U864">
        <v>135.178</v>
      </c>
      <c r="V864">
        <v>145.08199999999999</v>
      </c>
      <c r="W864">
        <v>160</v>
      </c>
      <c r="X864">
        <v>160</v>
      </c>
    </row>
    <row r="865" spans="1:24" x14ac:dyDescent="0.15">
      <c r="A865">
        <v>160</v>
      </c>
      <c r="B865">
        <v>134.25</v>
      </c>
      <c r="C865">
        <v>160</v>
      </c>
      <c r="D865">
        <v>113.586</v>
      </c>
      <c r="E865">
        <v>120.80500000000001</v>
      </c>
      <c r="F865">
        <v>160</v>
      </c>
      <c r="G865">
        <v>160</v>
      </c>
      <c r="H865">
        <v>155.87700000000001</v>
      </c>
      <c r="I865">
        <v>160</v>
      </c>
      <c r="J865">
        <v>158.09800000000001</v>
      </c>
      <c r="K865">
        <v>151.55099999999999</v>
      </c>
      <c r="L865">
        <v>160</v>
      </c>
      <c r="M865">
        <v>160</v>
      </c>
      <c r="N865">
        <v>160</v>
      </c>
      <c r="O865">
        <v>160</v>
      </c>
      <c r="P865">
        <v>145.02500000000001</v>
      </c>
      <c r="Q865">
        <v>120.938</v>
      </c>
      <c r="R865">
        <v>91.11</v>
      </c>
      <c r="S865">
        <v>94.755300000000005</v>
      </c>
      <c r="T865">
        <v>121.26600000000001</v>
      </c>
      <c r="U865">
        <v>73.793899999999994</v>
      </c>
      <c r="V865">
        <v>155.16300000000001</v>
      </c>
      <c r="W865">
        <v>160</v>
      </c>
      <c r="X865">
        <v>119.301</v>
      </c>
    </row>
    <row r="866" spans="1:24" x14ac:dyDescent="0.15">
      <c r="A866">
        <v>160</v>
      </c>
      <c r="B866">
        <v>158.215</v>
      </c>
      <c r="C866">
        <v>111.745</v>
      </c>
      <c r="D866">
        <v>154.191</v>
      </c>
      <c r="E866">
        <v>151.73099999999999</v>
      </c>
      <c r="F866">
        <v>160</v>
      </c>
      <c r="G866">
        <v>160</v>
      </c>
      <c r="H866">
        <v>110.215</v>
      </c>
      <c r="I866">
        <v>132.63399999999999</v>
      </c>
      <c r="J866">
        <v>131.542</v>
      </c>
      <c r="K866">
        <v>160</v>
      </c>
      <c r="L866">
        <v>160</v>
      </c>
      <c r="M866">
        <v>160</v>
      </c>
      <c r="N866">
        <v>160</v>
      </c>
      <c r="O866">
        <v>118.718</v>
      </c>
      <c r="P866">
        <v>126.05500000000001</v>
      </c>
      <c r="Q866">
        <v>95.959000000000003</v>
      </c>
      <c r="R866">
        <v>115.35</v>
      </c>
      <c r="S866">
        <v>92.918700000000001</v>
      </c>
      <c r="T866">
        <v>74.316800000000001</v>
      </c>
      <c r="U866">
        <v>132.30199999999999</v>
      </c>
      <c r="V866">
        <v>153.97</v>
      </c>
      <c r="W866">
        <v>160</v>
      </c>
      <c r="X866">
        <v>110.72799999999999</v>
      </c>
    </row>
    <row r="867" spans="1:24" x14ac:dyDescent="0.15">
      <c r="A867">
        <v>160</v>
      </c>
      <c r="B867">
        <v>160</v>
      </c>
      <c r="C867">
        <v>160</v>
      </c>
      <c r="D867">
        <v>160</v>
      </c>
      <c r="E867">
        <v>160</v>
      </c>
      <c r="F867">
        <v>160</v>
      </c>
      <c r="G867">
        <v>143.721</v>
      </c>
      <c r="H867">
        <v>160</v>
      </c>
      <c r="I867">
        <v>160</v>
      </c>
      <c r="J867">
        <v>160</v>
      </c>
      <c r="K867">
        <v>160</v>
      </c>
      <c r="L867">
        <v>160</v>
      </c>
      <c r="M867">
        <v>160</v>
      </c>
      <c r="N867">
        <v>160</v>
      </c>
      <c r="O867">
        <v>134.87899999999999</v>
      </c>
      <c r="P867">
        <v>147.578</v>
      </c>
      <c r="Q867">
        <v>88.204999999999998</v>
      </c>
      <c r="R867">
        <v>65.835899999999995</v>
      </c>
      <c r="S867">
        <v>85.235600000000005</v>
      </c>
      <c r="T867">
        <v>117.217</v>
      </c>
      <c r="U867">
        <v>145.71199999999999</v>
      </c>
      <c r="V867">
        <v>133.791</v>
      </c>
      <c r="W867">
        <v>154.17599999999999</v>
      </c>
      <c r="X867">
        <v>137.178</v>
      </c>
    </row>
    <row r="868" spans="1:24" x14ac:dyDescent="0.15">
      <c r="A868">
        <v>160</v>
      </c>
      <c r="B868">
        <v>160</v>
      </c>
      <c r="C868">
        <v>160</v>
      </c>
      <c r="D868">
        <v>154.245</v>
      </c>
      <c r="E868">
        <v>143.13300000000001</v>
      </c>
      <c r="F868">
        <v>160</v>
      </c>
      <c r="G868">
        <v>160</v>
      </c>
      <c r="H868">
        <v>119.13200000000001</v>
      </c>
      <c r="I868">
        <v>142.33699999999999</v>
      </c>
      <c r="J868">
        <v>160</v>
      </c>
      <c r="K868">
        <v>143.357</v>
      </c>
      <c r="L868">
        <v>160</v>
      </c>
      <c r="M868">
        <v>160</v>
      </c>
      <c r="N868">
        <v>160</v>
      </c>
      <c r="O868">
        <v>160</v>
      </c>
      <c r="P868">
        <v>160</v>
      </c>
      <c r="Q868">
        <v>104.226</v>
      </c>
      <c r="R868">
        <v>110.27200000000001</v>
      </c>
      <c r="S868">
        <v>88.230699999999999</v>
      </c>
      <c r="T868">
        <v>129.29300000000001</v>
      </c>
      <c r="U868">
        <v>146.53200000000001</v>
      </c>
      <c r="V868">
        <v>160</v>
      </c>
      <c r="W868">
        <v>160</v>
      </c>
      <c r="X868">
        <v>95.177999999999997</v>
      </c>
    </row>
    <row r="869" spans="1:24" x14ac:dyDescent="0.15">
      <c r="A869">
        <v>137.697</v>
      </c>
      <c r="B869">
        <v>160</v>
      </c>
      <c r="C869">
        <v>130.935</v>
      </c>
      <c r="D869">
        <v>160</v>
      </c>
      <c r="E869">
        <v>160</v>
      </c>
      <c r="F869">
        <v>160</v>
      </c>
      <c r="G869">
        <v>122.151</v>
      </c>
      <c r="H869">
        <v>160</v>
      </c>
      <c r="I869">
        <v>142.64400000000001</v>
      </c>
      <c r="J869">
        <v>160</v>
      </c>
      <c r="K869">
        <v>160</v>
      </c>
      <c r="L869">
        <v>160</v>
      </c>
      <c r="M869">
        <v>160</v>
      </c>
      <c r="N869">
        <v>160</v>
      </c>
      <c r="O869">
        <v>140.916</v>
      </c>
      <c r="P869">
        <v>142.29499999999999</v>
      </c>
      <c r="Q869">
        <v>129.77099999999999</v>
      </c>
      <c r="R869">
        <v>133.46199999999999</v>
      </c>
      <c r="S869">
        <v>67.853700000000003</v>
      </c>
      <c r="T869">
        <v>84.034400000000005</v>
      </c>
      <c r="U869">
        <v>128.01900000000001</v>
      </c>
      <c r="V869">
        <v>160</v>
      </c>
      <c r="W869">
        <v>145.60599999999999</v>
      </c>
      <c r="X869">
        <v>160</v>
      </c>
    </row>
    <row r="870" spans="1:24" x14ac:dyDescent="0.15">
      <c r="A870">
        <v>138.54499999999999</v>
      </c>
      <c r="B870">
        <v>160</v>
      </c>
      <c r="C870">
        <v>160</v>
      </c>
      <c r="D870">
        <v>82.705699999999993</v>
      </c>
      <c r="E870">
        <v>126.875</v>
      </c>
      <c r="F870">
        <v>160</v>
      </c>
      <c r="G870">
        <v>160</v>
      </c>
      <c r="H870">
        <v>150.90700000000001</v>
      </c>
      <c r="I870">
        <v>160</v>
      </c>
      <c r="J870">
        <v>160</v>
      </c>
      <c r="K870">
        <v>160</v>
      </c>
      <c r="L870">
        <v>160</v>
      </c>
      <c r="M870">
        <v>127.16200000000001</v>
      </c>
      <c r="N870">
        <v>160</v>
      </c>
      <c r="O870">
        <v>138.75399999999999</v>
      </c>
      <c r="P870">
        <v>147.14400000000001</v>
      </c>
      <c r="Q870">
        <v>46.474400000000003</v>
      </c>
      <c r="R870">
        <v>120.307</v>
      </c>
      <c r="S870">
        <v>63.3459</v>
      </c>
      <c r="T870">
        <v>114.34099999999999</v>
      </c>
      <c r="U870">
        <v>142.631</v>
      </c>
      <c r="V870">
        <v>93.802999999999997</v>
      </c>
      <c r="W870">
        <v>160</v>
      </c>
      <c r="X870">
        <v>160</v>
      </c>
    </row>
    <row r="871" spans="1:24" x14ac:dyDescent="0.15">
      <c r="A871">
        <v>134.06299999999999</v>
      </c>
      <c r="B871">
        <v>160</v>
      </c>
      <c r="C871">
        <v>150.66300000000001</v>
      </c>
      <c r="D871">
        <v>151.21</v>
      </c>
      <c r="E871">
        <v>118.77800000000001</v>
      </c>
      <c r="F871">
        <v>127.994</v>
      </c>
      <c r="G871">
        <v>160</v>
      </c>
      <c r="H871">
        <v>160</v>
      </c>
      <c r="I871">
        <v>160</v>
      </c>
      <c r="J871">
        <v>142.31</v>
      </c>
      <c r="K871">
        <v>160</v>
      </c>
      <c r="L871">
        <v>160</v>
      </c>
      <c r="M871">
        <v>160</v>
      </c>
      <c r="N871">
        <v>109.75700000000001</v>
      </c>
      <c r="O871">
        <v>160</v>
      </c>
      <c r="P871">
        <v>117.246</v>
      </c>
      <c r="Q871">
        <v>119.25</v>
      </c>
      <c r="R871">
        <v>135.11000000000001</v>
      </c>
      <c r="S871">
        <v>95.501800000000003</v>
      </c>
      <c r="T871">
        <v>106.98399999999999</v>
      </c>
      <c r="U871">
        <v>115.371</v>
      </c>
      <c r="V871">
        <v>102.83799999999999</v>
      </c>
      <c r="W871">
        <v>160</v>
      </c>
      <c r="X871">
        <v>111.416</v>
      </c>
    </row>
    <row r="872" spans="1:24" x14ac:dyDescent="0.15">
      <c r="A872">
        <v>145.18600000000001</v>
      </c>
      <c r="B872">
        <v>148.31200000000001</v>
      </c>
      <c r="C872">
        <v>143.71100000000001</v>
      </c>
      <c r="D872">
        <v>132.90799999999999</v>
      </c>
      <c r="E872">
        <v>126.069</v>
      </c>
      <c r="F872">
        <v>160</v>
      </c>
      <c r="G872">
        <v>137.02600000000001</v>
      </c>
      <c r="H872">
        <v>142.40600000000001</v>
      </c>
      <c r="I872">
        <v>128.65</v>
      </c>
      <c r="J872">
        <v>137.55799999999999</v>
      </c>
      <c r="K872">
        <v>160</v>
      </c>
      <c r="L872">
        <v>160</v>
      </c>
      <c r="M872">
        <v>160</v>
      </c>
      <c r="N872">
        <v>125.422</v>
      </c>
      <c r="O872">
        <v>105.087</v>
      </c>
      <c r="P872">
        <v>141.24199999999999</v>
      </c>
      <c r="Q872">
        <v>133.011</v>
      </c>
      <c r="R872">
        <v>50.465299999999999</v>
      </c>
      <c r="S872">
        <v>91.275300000000001</v>
      </c>
      <c r="T872">
        <v>134.76300000000001</v>
      </c>
      <c r="U872">
        <v>113.571</v>
      </c>
      <c r="V872">
        <v>140.54300000000001</v>
      </c>
      <c r="W872">
        <v>147.72900000000001</v>
      </c>
      <c r="X872">
        <v>160</v>
      </c>
    </row>
    <row r="873" spans="1:24" x14ac:dyDescent="0.15">
      <c r="A873">
        <v>136.82499999999999</v>
      </c>
      <c r="B873">
        <v>135.70599999999999</v>
      </c>
      <c r="C873">
        <v>155.08000000000001</v>
      </c>
      <c r="D873">
        <v>141.28700000000001</v>
      </c>
      <c r="E873">
        <v>160</v>
      </c>
      <c r="F873">
        <v>157.012</v>
      </c>
      <c r="G873">
        <v>160</v>
      </c>
      <c r="H873">
        <v>160</v>
      </c>
      <c r="I873">
        <v>144.17099999999999</v>
      </c>
      <c r="J873">
        <v>125.06399999999999</v>
      </c>
      <c r="K873">
        <v>160</v>
      </c>
      <c r="L873">
        <v>160</v>
      </c>
      <c r="M873">
        <v>160</v>
      </c>
      <c r="N873">
        <v>160</v>
      </c>
      <c r="O873">
        <v>157.29499999999999</v>
      </c>
      <c r="P873">
        <v>123.858</v>
      </c>
      <c r="Q873">
        <v>160</v>
      </c>
      <c r="R873">
        <v>112.395</v>
      </c>
      <c r="S873">
        <v>116.544</v>
      </c>
      <c r="T873">
        <v>111.759</v>
      </c>
      <c r="U873">
        <v>160</v>
      </c>
      <c r="V873">
        <v>127.396</v>
      </c>
      <c r="W873">
        <v>136.36199999999999</v>
      </c>
      <c r="X873">
        <v>160</v>
      </c>
    </row>
    <row r="874" spans="1:24" x14ac:dyDescent="0.15">
      <c r="A874">
        <v>160</v>
      </c>
      <c r="B874">
        <v>160</v>
      </c>
      <c r="C874">
        <v>160</v>
      </c>
      <c r="D874">
        <v>133.328</v>
      </c>
      <c r="E874">
        <v>137.048</v>
      </c>
      <c r="F874">
        <v>140.596</v>
      </c>
      <c r="G874">
        <v>127.14</v>
      </c>
      <c r="H874">
        <v>160</v>
      </c>
      <c r="I874">
        <v>130.887</v>
      </c>
      <c r="J874">
        <v>160</v>
      </c>
      <c r="K874">
        <v>160</v>
      </c>
      <c r="L874">
        <v>160</v>
      </c>
      <c r="M874">
        <v>160</v>
      </c>
      <c r="N874">
        <v>160</v>
      </c>
      <c r="O874">
        <v>160</v>
      </c>
      <c r="P874">
        <v>114.569</v>
      </c>
      <c r="Q874">
        <v>96.021799999999999</v>
      </c>
      <c r="R874">
        <v>49.054099999999998</v>
      </c>
      <c r="S874">
        <v>90.497399999999999</v>
      </c>
      <c r="T874">
        <v>160</v>
      </c>
      <c r="U874">
        <v>102.76900000000001</v>
      </c>
      <c r="V874">
        <v>122.801</v>
      </c>
      <c r="W874">
        <v>121.68</v>
      </c>
      <c r="X874">
        <v>160</v>
      </c>
    </row>
    <row r="875" spans="1:24" x14ac:dyDescent="0.15">
      <c r="A875">
        <v>160</v>
      </c>
      <c r="B875">
        <v>160</v>
      </c>
      <c r="C875">
        <v>149.58199999999999</v>
      </c>
      <c r="D875">
        <v>113.687</v>
      </c>
      <c r="E875">
        <v>160</v>
      </c>
      <c r="F875">
        <v>160</v>
      </c>
      <c r="G875">
        <v>132.36199999999999</v>
      </c>
      <c r="H875">
        <v>147.06800000000001</v>
      </c>
      <c r="I875">
        <v>122.476</v>
      </c>
      <c r="J875">
        <v>160</v>
      </c>
      <c r="K875">
        <v>160</v>
      </c>
      <c r="L875">
        <v>160</v>
      </c>
      <c r="M875">
        <v>160</v>
      </c>
      <c r="N875">
        <v>155.33099999999999</v>
      </c>
      <c r="O875">
        <v>140.85900000000001</v>
      </c>
      <c r="P875">
        <v>132.14400000000001</v>
      </c>
      <c r="Q875">
        <v>133.92400000000001</v>
      </c>
      <c r="R875">
        <v>76.6999</v>
      </c>
      <c r="S875">
        <v>113.032</v>
      </c>
      <c r="T875">
        <v>100.825</v>
      </c>
      <c r="U875">
        <v>160</v>
      </c>
      <c r="V875">
        <v>160</v>
      </c>
      <c r="W875">
        <v>160</v>
      </c>
      <c r="X875">
        <v>160</v>
      </c>
    </row>
    <row r="876" spans="1:24" x14ac:dyDescent="0.15">
      <c r="A876">
        <v>146.50899999999999</v>
      </c>
      <c r="B876">
        <v>160</v>
      </c>
      <c r="C876">
        <v>128.36699999999999</v>
      </c>
      <c r="D876">
        <v>160</v>
      </c>
      <c r="E876">
        <v>71.825299999999999</v>
      </c>
      <c r="F876">
        <v>160</v>
      </c>
      <c r="G876">
        <v>160</v>
      </c>
      <c r="H876">
        <v>160</v>
      </c>
      <c r="I876">
        <v>159.29499999999999</v>
      </c>
      <c r="J876">
        <v>160</v>
      </c>
      <c r="K876">
        <v>160</v>
      </c>
      <c r="L876">
        <v>148.673</v>
      </c>
      <c r="M876">
        <v>160</v>
      </c>
      <c r="N876">
        <v>160</v>
      </c>
      <c r="O876">
        <v>145.208</v>
      </c>
      <c r="P876">
        <v>115.56399999999999</v>
      </c>
      <c r="Q876">
        <v>125.913</v>
      </c>
      <c r="R876">
        <v>53.813600000000001</v>
      </c>
      <c r="S876">
        <v>129.71899999999999</v>
      </c>
      <c r="T876">
        <v>104.026</v>
      </c>
      <c r="U876">
        <v>89.065299999999993</v>
      </c>
      <c r="V876">
        <v>141.71100000000001</v>
      </c>
      <c r="W876">
        <v>160</v>
      </c>
      <c r="X876">
        <v>160</v>
      </c>
    </row>
    <row r="877" spans="1:24" x14ac:dyDescent="0.15">
      <c r="A877">
        <v>160</v>
      </c>
      <c r="B877">
        <v>160</v>
      </c>
      <c r="C877">
        <v>160</v>
      </c>
      <c r="D877">
        <v>102.684</v>
      </c>
      <c r="E877">
        <v>160</v>
      </c>
      <c r="F877">
        <v>160</v>
      </c>
      <c r="G877">
        <v>160</v>
      </c>
      <c r="H877">
        <v>160</v>
      </c>
      <c r="I877">
        <v>160</v>
      </c>
      <c r="J877">
        <v>160</v>
      </c>
      <c r="K877">
        <v>160</v>
      </c>
      <c r="L877">
        <v>160</v>
      </c>
      <c r="M877">
        <v>160</v>
      </c>
      <c r="N877">
        <v>135.04599999999999</v>
      </c>
      <c r="O877">
        <v>150.22</v>
      </c>
      <c r="P877">
        <v>160</v>
      </c>
      <c r="Q877">
        <v>119.22199999999999</v>
      </c>
      <c r="R877">
        <v>60.169800000000002</v>
      </c>
      <c r="S877">
        <v>93.2029</v>
      </c>
      <c r="T877">
        <v>59.598300000000002</v>
      </c>
      <c r="U877">
        <v>117.261</v>
      </c>
      <c r="V877">
        <v>160</v>
      </c>
      <c r="W877">
        <v>140.053</v>
      </c>
      <c r="X877">
        <v>135.27799999999999</v>
      </c>
    </row>
    <row r="878" spans="1:24" x14ac:dyDescent="0.15">
      <c r="A878">
        <v>135.345</v>
      </c>
      <c r="B878">
        <v>144.31100000000001</v>
      </c>
      <c r="C878">
        <v>135.61099999999999</v>
      </c>
      <c r="D878">
        <v>153.453</v>
      </c>
      <c r="E878">
        <v>131.17099999999999</v>
      </c>
      <c r="F878">
        <v>160</v>
      </c>
      <c r="G878">
        <v>160</v>
      </c>
      <c r="H878">
        <v>160</v>
      </c>
      <c r="I878">
        <v>144.20400000000001</v>
      </c>
      <c r="J878">
        <v>105.94799999999999</v>
      </c>
      <c r="K878">
        <v>160</v>
      </c>
      <c r="L878">
        <v>160</v>
      </c>
      <c r="M878">
        <v>160</v>
      </c>
      <c r="N878">
        <v>160</v>
      </c>
      <c r="O878">
        <v>138.108</v>
      </c>
      <c r="P878">
        <v>123.133</v>
      </c>
      <c r="Q878">
        <v>113.688</v>
      </c>
      <c r="R878">
        <v>104.929</v>
      </c>
      <c r="S878">
        <v>98.708100000000002</v>
      </c>
      <c r="T878">
        <v>133.642</v>
      </c>
      <c r="U878">
        <v>154.65299999999999</v>
      </c>
      <c r="V878">
        <v>160</v>
      </c>
      <c r="W878">
        <v>160</v>
      </c>
      <c r="X878">
        <v>160</v>
      </c>
    </row>
    <row r="879" spans="1:24" x14ac:dyDescent="0.15">
      <c r="A879">
        <v>160</v>
      </c>
      <c r="B879">
        <v>160</v>
      </c>
      <c r="C879">
        <v>160</v>
      </c>
      <c r="D879">
        <v>141.58600000000001</v>
      </c>
      <c r="E879">
        <v>120.489</v>
      </c>
      <c r="F879">
        <v>138.66</v>
      </c>
      <c r="G879">
        <v>160</v>
      </c>
      <c r="H879">
        <v>139.09299999999999</v>
      </c>
      <c r="I879">
        <v>160</v>
      </c>
      <c r="J879">
        <v>122.91500000000001</v>
      </c>
      <c r="K879">
        <v>160</v>
      </c>
      <c r="L879">
        <v>152.22300000000001</v>
      </c>
      <c r="M879">
        <v>160</v>
      </c>
      <c r="N879">
        <v>160</v>
      </c>
      <c r="O879">
        <v>147.357</v>
      </c>
      <c r="P879">
        <v>157.964</v>
      </c>
      <c r="Q879">
        <v>147.09899999999999</v>
      </c>
      <c r="R879">
        <v>99.672700000000006</v>
      </c>
      <c r="S879">
        <v>92.739599999999996</v>
      </c>
      <c r="T879">
        <v>105.19799999999999</v>
      </c>
      <c r="U879">
        <v>130.1</v>
      </c>
      <c r="V879">
        <v>114.434</v>
      </c>
      <c r="W879">
        <v>160</v>
      </c>
      <c r="X879">
        <v>122.93600000000001</v>
      </c>
    </row>
    <row r="880" spans="1:24" x14ac:dyDescent="0.15">
      <c r="A880">
        <v>155.096</v>
      </c>
      <c r="B880">
        <v>160</v>
      </c>
      <c r="C880">
        <v>112.8</v>
      </c>
      <c r="D880">
        <v>100.66</v>
      </c>
      <c r="E880">
        <v>148.05799999999999</v>
      </c>
      <c r="F880">
        <v>160</v>
      </c>
      <c r="G880">
        <v>160</v>
      </c>
      <c r="H880">
        <v>141.36099999999999</v>
      </c>
      <c r="I880">
        <v>160</v>
      </c>
      <c r="J880">
        <v>147.67699999999999</v>
      </c>
      <c r="K880">
        <v>144.268</v>
      </c>
      <c r="L880">
        <v>160</v>
      </c>
      <c r="M880">
        <v>160</v>
      </c>
      <c r="N880">
        <v>160</v>
      </c>
      <c r="O880">
        <v>83.013000000000005</v>
      </c>
      <c r="P880">
        <v>160</v>
      </c>
      <c r="Q880">
        <v>160</v>
      </c>
      <c r="R880">
        <v>108.039</v>
      </c>
      <c r="S880">
        <v>98.859200000000001</v>
      </c>
      <c r="T880">
        <v>134.97900000000001</v>
      </c>
      <c r="U880">
        <v>109.69199999999999</v>
      </c>
      <c r="V880">
        <v>156.52000000000001</v>
      </c>
      <c r="W880">
        <v>160</v>
      </c>
      <c r="X880">
        <v>160</v>
      </c>
    </row>
    <row r="881" spans="1:24" x14ac:dyDescent="0.15">
      <c r="A881">
        <v>160</v>
      </c>
      <c r="B881">
        <v>160</v>
      </c>
      <c r="C881">
        <v>147.988</v>
      </c>
      <c r="D881">
        <v>145.91999999999999</v>
      </c>
      <c r="E881">
        <v>160</v>
      </c>
      <c r="F881">
        <v>160</v>
      </c>
      <c r="G881">
        <v>153.74600000000001</v>
      </c>
      <c r="H881">
        <v>160</v>
      </c>
      <c r="I881">
        <v>160</v>
      </c>
      <c r="J881">
        <v>148.435</v>
      </c>
      <c r="K881">
        <v>155.95099999999999</v>
      </c>
      <c r="L881">
        <v>160</v>
      </c>
      <c r="M881">
        <v>160</v>
      </c>
      <c r="N881">
        <v>160</v>
      </c>
      <c r="O881">
        <v>107.807</v>
      </c>
      <c r="P881">
        <v>120.639</v>
      </c>
      <c r="Q881">
        <v>113.675</v>
      </c>
      <c r="R881">
        <v>107.495</v>
      </c>
      <c r="S881">
        <v>160</v>
      </c>
      <c r="T881">
        <v>104.836</v>
      </c>
      <c r="U881">
        <v>151.38399999999999</v>
      </c>
      <c r="V881">
        <v>109.51300000000001</v>
      </c>
      <c r="W881">
        <v>142.48599999999999</v>
      </c>
      <c r="X881">
        <v>146.17400000000001</v>
      </c>
    </row>
    <row r="882" spans="1:24" x14ac:dyDescent="0.15">
      <c r="A882">
        <v>160</v>
      </c>
      <c r="B882">
        <v>130.36600000000001</v>
      </c>
      <c r="C882">
        <v>160</v>
      </c>
      <c r="D882">
        <v>151.21299999999999</v>
      </c>
      <c r="E882">
        <v>160</v>
      </c>
      <c r="F882">
        <v>125.83199999999999</v>
      </c>
      <c r="G882">
        <v>160</v>
      </c>
      <c r="H882">
        <v>152.35499999999999</v>
      </c>
      <c r="I882">
        <v>107.01</v>
      </c>
      <c r="J882">
        <v>160</v>
      </c>
      <c r="K882">
        <v>146.78200000000001</v>
      </c>
      <c r="L882">
        <v>160</v>
      </c>
      <c r="M882">
        <v>139.072</v>
      </c>
      <c r="N882">
        <v>121.468</v>
      </c>
      <c r="O882">
        <v>160</v>
      </c>
      <c r="P882">
        <v>150.46199999999999</v>
      </c>
      <c r="Q882">
        <v>109.574</v>
      </c>
      <c r="R882">
        <v>76.680599999999998</v>
      </c>
      <c r="S882">
        <v>127.944</v>
      </c>
      <c r="T882">
        <v>126.505</v>
      </c>
      <c r="U882">
        <v>117.306</v>
      </c>
      <c r="V882">
        <v>160</v>
      </c>
      <c r="W882">
        <v>131.88399999999999</v>
      </c>
      <c r="X882">
        <v>142.56399999999999</v>
      </c>
    </row>
    <row r="883" spans="1:24" x14ac:dyDescent="0.15">
      <c r="A883">
        <v>148.511</v>
      </c>
      <c r="B883">
        <v>136.25800000000001</v>
      </c>
      <c r="C883">
        <v>125.19499999999999</v>
      </c>
      <c r="D883">
        <v>120.70699999999999</v>
      </c>
      <c r="E883">
        <v>160</v>
      </c>
      <c r="F883">
        <v>138.38800000000001</v>
      </c>
      <c r="G883">
        <v>160</v>
      </c>
      <c r="H883">
        <v>107.732</v>
      </c>
      <c r="I883">
        <v>148.922</v>
      </c>
      <c r="J883">
        <v>129.21700000000001</v>
      </c>
      <c r="K883">
        <v>160</v>
      </c>
      <c r="L883">
        <v>160</v>
      </c>
      <c r="M883">
        <v>160</v>
      </c>
      <c r="N883">
        <v>160</v>
      </c>
      <c r="O883">
        <v>154.86199999999999</v>
      </c>
      <c r="P883">
        <v>138.898</v>
      </c>
      <c r="Q883">
        <v>108.111</v>
      </c>
      <c r="R883">
        <v>77.108599999999996</v>
      </c>
      <c r="S883">
        <v>100.514</v>
      </c>
      <c r="T883">
        <v>113.02200000000001</v>
      </c>
      <c r="U883">
        <v>74.502499999999998</v>
      </c>
      <c r="V883">
        <v>158.05199999999999</v>
      </c>
      <c r="W883">
        <v>155.21899999999999</v>
      </c>
      <c r="X883">
        <v>107.85299999999999</v>
      </c>
    </row>
    <row r="884" spans="1:24" x14ac:dyDescent="0.15">
      <c r="A884">
        <v>160</v>
      </c>
      <c r="B884">
        <v>160</v>
      </c>
      <c r="C884">
        <v>152.08000000000001</v>
      </c>
      <c r="D884">
        <v>105.923</v>
      </c>
      <c r="E884">
        <v>127.154</v>
      </c>
      <c r="F884">
        <v>116.56699999999999</v>
      </c>
      <c r="G884">
        <v>151.88499999999999</v>
      </c>
      <c r="H884">
        <v>160</v>
      </c>
      <c r="I884">
        <v>160</v>
      </c>
      <c r="J884">
        <v>160</v>
      </c>
      <c r="K884">
        <v>160</v>
      </c>
      <c r="L884">
        <v>160</v>
      </c>
      <c r="M884">
        <v>141.721</v>
      </c>
      <c r="N884">
        <v>147.53899999999999</v>
      </c>
      <c r="O884">
        <v>160</v>
      </c>
      <c r="P884">
        <v>138.523</v>
      </c>
      <c r="Q884">
        <v>130.517</v>
      </c>
      <c r="R884">
        <v>75.018299999999996</v>
      </c>
      <c r="S884">
        <v>88.954899999999995</v>
      </c>
      <c r="T884">
        <v>85.461299999999994</v>
      </c>
      <c r="U884">
        <v>74.827500000000001</v>
      </c>
      <c r="V884">
        <v>143.91200000000001</v>
      </c>
      <c r="W884">
        <v>145.244</v>
      </c>
      <c r="X884">
        <v>160</v>
      </c>
    </row>
    <row r="885" spans="1:24" x14ac:dyDescent="0.15">
      <c r="A885">
        <v>160</v>
      </c>
      <c r="B885">
        <v>160</v>
      </c>
      <c r="C885">
        <v>145.54</v>
      </c>
      <c r="D885">
        <v>160</v>
      </c>
      <c r="E885">
        <v>144.81399999999999</v>
      </c>
      <c r="F885">
        <v>160</v>
      </c>
      <c r="G885">
        <v>144.08699999999999</v>
      </c>
      <c r="H885">
        <v>160</v>
      </c>
      <c r="I885">
        <v>160</v>
      </c>
      <c r="J885">
        <v>132.17699999999999</v>
      </c>
      <c r="K885">
        <v>160</v>
      </c>
      <c r="L885">
        <v>160</v>
      </c>
      <c r="M885">
        <v>149.38200000000001</v>
      </c>
      <c r="N885">
        <v>160</v>
      </c>
      <c r="O885">
        <v>160</v>
      </c>
      <c r="P885">
        <v>87.532700000000006</v>
      </c>
      <c r="Q885">
        <v>148.59700000000001</v>
      </c>
      <c r="R885">
        <v>104.682</v>
      </c>
      <c r="S885">
        <v>76.329899999999995</v>
      </c>
      <c r="T885">
        <v>146.81299999999999</v>
      </c>
      <c r="U885">
        <v>120.43600000000001</v>
      </c>
      <c r="V885">
        <v>137.28200000000001</v>
      </c>
      <c r="W885">
        <v>141.93299999999999</v>
      </c>
      <c r="X885">
        <v>107.395</v>
      </c>
    </row>
    <row r="886" spans="1:24" x14ac:dyDescent="0.15">
      <c r="A886">
        <v>160</v>
      </c>
      <c r="B886">
        <v>148.44800000000001</v>
      </c>
      <c r="C886">
        <v>160</v>
      </c>
      <c r="D886">
        <v>155.81200000000001</v>
      </c>
      <c r="E886">
        <v>124.919</v>
      </c>
      <c r="F886">
        <v>112.726</v>
      </c>
      <c r="G886">
        <v>125.182</v>
      </c>
      <c r="H886">
        <v>117.779</v>
      </c>
      <c r="I886">
        <v>160</v>
      </c>
      <c r="J886">
        <v>160</v>
      </c>
      <c r="K886">
        <v>160</v>
      </c>
      <c r="L886">
        <v>160</v>
      </c>
      <c r="M886">
        <v>128.30500000000001</v>
      </c>
      <c r="N886">
        <v>160</v>
      </c>
      <c r="O886">
        <v>160</v>
      </c>
      <c r="P886">
        <v>160</v>
      </c>
      <c r="Q886">
        <v>135.084</v>
      </c>
      <c r="R886">
        <v>127.628</v>
      </c>
      <c r="S886">
        <v>72.035200000000003</v>
      </c>
      <c r="T886">
        <v>90.105500000000006</v>
      </c>
      <c r="U886">
        <v>107.39</v>
      </c>
      <c r="V886">
        <v>117.9</v>
      </c>
      <c r="W886">
        <v>93.614599999999996</v>
      </c>
      <c r="X886">
        <v>120.215</v>
      </c>
    </row>
    <row r="887" spans="1:24" x14ac:dyDescent="0.15">
      <c r="A887">
        <v>154.18299999999999</v>
      </c>
      <c r="B887">
        <v>122.899</v>
      </c>
      <c r="C887">
        <v>120.732</v>
      </c>
      <c r="D887">
        <v>149.80199999999999</v>
      </c>
      <c r="E887">
        <v>160</v>
      </c>
      <c r="F887">
        <v>160</v>
      </c>
      <c r="G887">
        <v>160</v>
      </c>
      <c r="H887">
        <v>123.61199999999999</v>
      </c>
      <c r="I887">
        <v>160</v>
      </c>
      <c r="J887">
        <v>160</v>
      </c>
      <c r="K887">
        <v>160</v>
      </c>
      <c r="L887">
        <v>139.5</v>
      </c>
      <c r="M887">
        <v>160</v>
      </c>
      <c r="N887">
        <v>160</v>
      </c>
      <c r="O887">
        <v>122.229</v>
      </c>
      <c r="P887">
        <v>152.47900000000001</v>
      </c>
      <c r="Q887">
        <v>130.78700000000001</v>
      </c>
      <c r="R887">
        <v>80.789599999999993</v>
      </c>
      <c r="S887">
        <v>121.476</v>
      </c>
      <c r="T887">
        <v>85.149600000000007</v>
      </c>
      <c r="U887">
        <v>160</v>
      </c>
      <c r="V887">
        <v>140.00899999999999</v>
      </c>
      <c r="W887">
        <v>140.98099999999999</v>
      </c>
      <c r="X887">
        <v>160</v>
      </c>
    </row>
    <row r="888" spans="1:24" x14ac:dyDescent="0.15">
      <c r="A888">
        <v>159.22999999999999</v>
      </c>
      <c r="B888">
        <v>160</v>
      </c>
      <c r="C888">
        <v>114.098</v>
      </c>
      <c r="D888">
        <v>138.614</v>
      </c>
      <c r="E888">
        <v>160</v>
      </c>
      <c r="F888">
        <v>160</v>
      </c>
      <c r="G888">
        <v>160</v>
      </c>
      <c r="H888">
        <v>129.65299999999999</v>
      </c>
      <c r="I888">
        <v>160</v>
      </c>
      <c r="J888">
        <v>142.642</v>
      </c>
      <c r="K888">
        <v>160</v>
      </c>
      <c r="L888">
        <v>156.21299999999999</v>
      </c>
      <c r="M888">
        <v>160</v>
      </c>
      <c r="N888">
        <v>133.27799999999999</v>
      </c>
      <c r="O888">
        <v>136.852</v>
      </c>
      <c r="P888">
        <v>160</v>
      </c>
      <c r="Q888">
        <v>130.982</v>
      </c>
      <c r="R888">
        <v>109.67700000000001</v>
      </c>
      <c r="S888">
        <v>104.175</v>
      </c>
      <c r="T888">
        <v>97.423900000000003</v>
      </c>
      <c r="U888">
        <v>150.624</v>
      </c>
      <c r="V888">
        <v>160</v>
      </c>
      <c r="W888">
        <v>160</v>
      </c>
      <c r="X888">
        <v>120.67100000000001</v>
      </c>
    </row>
    <row r="889" spans="1:24" x14ac:dyDescent="0.15">
      <c r="A889">
        <v>160</v>
      </c>
      <c r="B889">
        <v>160</v>
      </c>
      <c r="C889">
        <v>160</v>
      </c>
      <c r="D889">
        <v>116.43</v>
      </c>
      <c r="E889">
        <v>137.22499999999999</v>
      </c>
      <c r="F889">
        <v>160</v>
      </c>
      <c r="G889">
        <v>82.942700000000002</v>
      </c>
      <c r="H889">
        <v>160</v>
      </c>
      <c r="I889">
        <v>160</v>
      </c>
      <c r="J889">
        <v>143.78899999999999</v>
      </c>
      <c r="K889">
        <v>160</v>
      </c>
      <c r="L889">
        <v>160</v>
      </c>
      <c r="M889">
        <v>143.416</v>
      </c>
      <c r="N889">
        <v>159.56399999999999</v>
      </c>
      <c r="O889">
        <v>141.48599999999999</v>
      </c>
      <c r="P889">
        <v>138.27799999999999</v>
      </c>
      <c r="Q889">
        <v>116.17400000000001</v>
      </c>
      <c r="R889">
        <v>130.35900000000001</v>
      </c>
      <c r="S889">
        <v>57.499400000000001</v>
      </c>
      <c r="T889">
        <v>98.190600000000003</v>
      </c>
      <c r="U889">
        <v>105.714</v>
      </c>
      <c r="V889">
        <v>81.4803</v>
      </c>
      <c r="W889">
        <v>126.184</v>
      </c>
      <c r="X889">
        <v>103.999</v>
      </c>
    </row>
    <row r="890" spans="1:24" x14ac:dyDescent="0.15">
      <c r="A890">
        <v>160</v>
      </c>
      <c r="B890">
        <v>158.846</v>
      </c>
      <c r="C890">
        <v>109.575</v>
      </c>
      <c r="D890">
        <v>160</v>
      </c>
      <c r="E890">
        <v>154.28</v>
      </c>
      <c r="F890">
        <v>156.80500000000001</v>
      </c>
      <c r="G890">
        <v>160</v>
      </c>
      <c r="H890">
        <v>140.78399999999999</v>
      </c>
      <c r="I890">
        <v>131.57400000000001</v>
      </c>
      <c r="J890">
        <v>146.54499999999999</v>
      </c>
      <c r="K890">
        <v>160</v>
      </c>
      <c r="L890">
        <v>160</v>
      </c>
      <c r="M890">
        <v>160</v>
      </c>
      <c r="N890">
        <v>160</v>
      </c>
      <c r="O890">
        <v>107.471</v>
      </c>
      <c r="P890">
        <v>141.69200000000001</v>
      </c>
      <c r="Q890">
        <v>110.123</v>
      </c>
      <c r="R890">
        <v>97.4392</v>
      </c>
      <c r="S890">
        <v>112.486</v>
      </c>
      <c r="T890">
        <v>119.753</v>
      </c>
      <c r="U890">
        <v>144.34899999999999</v>
      </c>
      <c r="V890">
        <v>160</v>
      </c>
      <c r="W890">
        <v>160</v>
      </c>
      <c r="X890">
        <v>160</v>
      </c>
    </row>
    <row r="891" spans="1:24" x14ac:dyDescent="0.15">
      <c r="A891">
        <v>137.82599999999999</v>
      </c>
      <c r="B891">
        <v>154.56700000000001</v>
      </c>
      <c r="C891">
        <v>151.90799999999999</v>
      </c>
      <c r="D891">
        <v>134.39599999999999</v>
      </c>
      <c r="E891">
        <v>129.22</v>
      </c>
      <c r="F891">
        <v>160</v>
      </c>
      <c r="G891">
        <v>156.261</v>
      </c>
      <c r="H891">
        <v>160</v>
      </c>
      <c r="I891">
        <v>160</v>
      </c>
      <c r="J891">
        <v>160</v>
      </c>
      <c r="K891">
        <v>137.06800000000001</v>
      </c>
      <c r="L891">
        <v>160</v>
      </c>
      <c r="M891">
        <v>160</v>
      </c>
      <c r="N891">
        <v>160</v>
      </c>
      <c r="O891">
        <v>160</v>
      </c>
      <c r="P891">
        <v>146.821</v>
      </c>
      <c r="Q891">
        <v>127.956</v>
      </c>
      <c r="R891">
        <v>95.141800000000003</v>
      </c>
      <c r="S891">
        <v>81.475499999999997</v>
      </c>
      <c r="T891">
        <v>91.647900000000007</v>
      </c>
      <c r="U891">
        <v>155.69499999999999</v>
      </c>
      <c r="V891">
        <v>157.82499999999999</v>
      </c>
      <c r="W891">
        <v>100.70099999999999</v>
      </c>
      <c r="X891">
        <v>140.93700000000001</v>
      </c>
    </row>
    <row r="892" spans="1:24" x14ac:dyDescent="0.15">
      <c r="A892">
        <v>160</v>
      </c>
      <c r="B892">
        <v>150.084</v>
      </c>
      <c r="C892">
        <v>139.71600000000001</v>
      </c>
      <c r="D892">
        <v>150.48500000000001</v>
      </c>
      <c r="E892">
        <v>160</v>
      </c>
      <c r="F892">
        <v>160</v>
      </c>
      <c r="G892">
        <v>160</v>
      </c>
      <c r="H892">
        <v>160</v>
      </c>
      <c r="I892">
        <v>160</v>
      </c>
      <c r="J892">
        <v>160</v>
      </c>
      <c r="K892">
        <v>160</v>
      </c>
      <c r="L892">
        <v>129.655</v>
      </c>
      <c r="M892">
        <v>160</v>
      </c>
      <c r="N892">
        <v>160</v>
      </c>
      <c r="O892">
        <v>133.00700000000001</v>
      </c>
      <c r="P892">
        <v>160</v>
      </c>
      <c r="Q892">
        <v>148.142</v>
      </c>
      <c r="R892">
        <v>132.38499999999999</v>
      </c>
      <c r="S892">
        <v>61.3733</v>
      </c>
      <c r="T892">
        <v>97.412499999999994</v>
      </c>
      <c r="U892">
        <v>123.642</v>
      </c>
      <c r="V892">
        <v>160</v>
      </c>
      <c r="W892">
        <v>133.78700000000001</v>
      </c>
      <c r="X892">
        <v>160</v>
      </c>
    </row>
    <row r="893" spans="1:24" x14ac:dyDescent="0.15">
      <c r="A893">
        <v>160</v>
      </c>
      <c r="B893">
        <v>124.749</v>
      </c>
      <c r="C893">
        <v>160</v>
      </c>
      <c r="D893">
        <v>124.46299999999999</v>
      </c>
      <c r="E893">
        <v>81.700299999999999</v>
      </c>
      <c r="F893">
        <v>155.477</v>
      </c>
      <c r="G893">
        <v>160</v>
      </c>
      <c r="H893">
        <v>158.547</v>
      </c>
      <c r="I893">
        <v>140.65799999999999</v>
      </c>
      <c r="J893">
        <v>158.09200000000001</v>
      </c>
      <c r="K893">
        <v>160</v>
      </c>
      <c r="L893">
        <v>160</v>
      </c>
      <c r="M893">
        <v>148.548</v>
      </c>
      <c r="N893">
        <v>160</v>
      </c>
      <c r="O893">
        <v>160</v>
      </c>
      <c r="P893">
        <v>118.504</v>
      </c>
      <c r="Q893">
        <v>134.471</v>
      </c>
      <c r="R893">
        <v>77.327299999999994</v>
      </c>
      <c r="S893">
        <v>56.687600000000003</v>
      </c>
      <c r="T893">
        <v>146.17699999999999</v>
      </c>
      <c r="U893">
        <v>118.56</v>
      </c>
      <c r="V893">
        <v>97.967399999999998</v>
      </c>
      <c r="W893">
        <v>160</v>
      </c>
      <c r="X893">
        <v>160</v>
      </c>
    </row>
    <row r="894" spans="1:24" x14ac:dyDescent="0.15">
      <c r="A894">
        <v>160</v>
      </c>
      <c r="B894">
        <v>109.434</v>
      </c>
      <c r="C894">
        <v>132.28700000000001</v>
      </c>
      <c r="D894">
        <v>156.58500000000001</v>
      </c>
      <c r="E894">
        <v>160</v>
      </c>
      <c r="F894">
        <v>138.27099999999999</v>
      </c>
      <c r="G894">
        <v>148.45099999999999</v>
      </c>
      <c r="H894">
        <v>140.97900000000001</v>
      </c>
      <c r="I894">
        <v>160</v>
      </c>
      <c r="J894">
        <v>160</v>
      </c>
      <c r="K894">
        <v>149.887</v>
      </c>
      <c r="L894">
        <v>160</v>
      </c>
      <c r="M894">
        <v>160</v>
      </c>
      <c r="N894">
        <v>129.25899999999999</v>
      </c>
      <c r="O894">
        <v>147.57499999999999</v>
      </c>
      <c r="P894">
        <v>74.071399999999997</v>
      </c>
      <c r="Q894">
        <v>88.349100000000007</v>
      </c>
      <c r="R894">
        <v>66.872</v>
      </c>
      <c r="S894">
        <v>71.758499999999998</v>
      </c>
      <c r="T894">
        <v>65.857900000000001</v>
      </c>
      <c r="U894">
        <v>100.25</v>
      </c>
      <c r="V894">
        <v>118.688</v>
      </c>
      <c r="W894">
        <v>160</v>
      </c>
      <c r="X894">
        <v>160</v>
      </c>
    </row>
    <row r="895" spans="1:24" x14ac:dyDescent="0.15">
      <c r="A895">
        <v>160</v>
      </c>
      <c r="B895">
        <v>160</v>
      </c>
      <c r="C895">
        <v>145.97399999999999</v>
      </c>
      <c r="D895">
        <v>142.09399999999999</v>
      </c>
      <c r="E895">
        <v>149.81</v>
      </c>
      <c r="F895">
        <v>160</v>
      </c>
      <c r="G895">
        <v>155.31399999999999</v>
      </c>
      <c r="H895">
        <v>160</v>
      </c>
      <c r="I895">
        <v>160</v>
      </c>
      <c r="J895">
        <v>160</v>
      </c>
      <c r="K895">
        <v>160</v>
      </c>
      <c r="L895">
        <v>160</v>
      </c>
      <c r="M895">
        <v>160</v>
      </c>
      <c r="N895">
        <v>81.1708</v>
      </c>
      <c r="O895">
        <v>84.654399999999995</v>
      </c>
      <c r="P895">
        <v>160</v>
      </c>
      <c r="Q895">
        <v>117.717</v>
      </c>
      <c r="R895">
        <v>141.34899999999999</v>
      </c>
      <c r="S895">
        <v>114.631</v>
      </c>
      <c r="T895">
        <v>136.626</v>
      </c>
      <c r="U895">
        <v>156.73500000000001</v>
      </c>
      <c r="V895">
        <v>121.495</v>
      </c>
      <c r="W895">
        <v>100.193</v>
      </c>
      <c r="X895">
        <v>160</v>
      </c>
    </row>
    <row r="896" spans="1:24" x14ac:dyDescent="0.15">
      <c r="A896">
        <v>125.526</v>
      </c>
      <c r="B896">
        <v>160</v>
      </c>
      <c r="C896">
        <v>122.84</v>
      </c>
      <c r="D896">
        <v>153.083</v>
      </c>
      <c r="E896">
        <v>143.637</v>
      </c>
      <c r="F896">
        <v>148.46600000000001</v>
      </c>
      <c r="G896">
        <v>136.94200000000001</v>
      </c>
      <c r="H896">
        <v>123.15900000000001</v>
      </c>
      <c r="I896">
        <v>138.435</v>
      </c>
      <c r="J896">
        <v>160</v>
      </c>
      <c r="K896">
        <v>143.911</v>
      </c>
      <c r="L896">
        <v>160</v>
      </c>
      <c r="M896">
        <v>160</v>
      </c>
      <c r="N896">
        <v>160</v>
      </c>
      <c r="O896">
        <v>90.319100000000006</v>
      </c>
      <c r="P896">
        <v>160</v>
      </c>
      <c r="Q896">
        <v>125.617</v>
      </c>
      <c r="R896">
        <v>119.90600000000001</v>
      </c>
      <c r="S896">
        <v>84.566199999999995</v>
      </c>
      <c r="T896">
        <v>79.860500000000002</v>
      </c>
      <c r="U896">
        <v>140.77199999999999</v>
      </c>
      <c r="V896">
        <v>131.95599999999999</v>
      </c>
      <c r="W896">
        <v>160</v>
      </c>
      <c r="X896">
        <v>151.523</v>
      </c>
    </row>
    <row r="897" spans="1:24" x14ac:dyDescent="0.15">
      <c r="A897">
        <v>160</v>
      </c>
      <c r="B897">
        <v>141.86799999999999</v>
      </c>
      <c r="C897">
        <v>160</v>
      </c>
      <c r="D897">
        <v>160</v>
      </c>
      <c r="E897">
        <v>160</v>
      </c>
      <c r="F897">
        <v>160</v>
      </c>
      <c r="G897">
        <v>160</v>
      </c>
      <c r="H897">
        <v>160</v>
      </c>
      <c r="I897">
        <v>145.00899999999999</v>
      </c>
      <c r="J897">
        <v>160</v>
      </c>
      <c r="K897">
        <v>141.828</v>
      </c>
      <c r="L897">
        <v>160</v>
      </c>
      <c r="M897">
        <v>160</v>
      </c>
      <c r="N897">
        <v>143.72999999999999</v>
      </c>
      <c r="O897">
        <v>117.011</v>
      </c>
      <c r="P897">
        <v>160</v>
      </c>
      <c r="Q897">
        <v>116.232</v>
      </c>
      <c r="R897">
        <v>122.858</v>
      </c>
      <c r="S897">
        <v>130.93299999999999</v>
      </c>
      <c r="T897">
        <v>109.173</v>
      </c>
      <c r="U897">
        <v>70.547200000000004</v>
      </c>
      <c r="V897">
        <v>120.602</v>
      </c>
      <c r="W897">
        <v>120.404</v>
      </c>
      <c r="X897">
        <v>141.20699999999999</v>
      </c>
    </row>
    <row r="898" spans="1:24" x14ac:dyDescent="0.15">
      <c r="A898">
        <v>109.024</v>
      </c>
      <c r="B898">
        <v>129.69300000000001</v>
      </c>
      <c r="C898">
        <v>117.57299999999999</v>
      </c>
      <c r="D898">
        <v>151.02699999999999</v>
      </c>
      <c r="E898">
        <v>146.322</v>
      </c>
      <c r="F898">
        <v>160</v>
      </c>
      <c r="G898">
        <v>160</v>
      </c>
      <c r="H898">
        <v>160</v>
      </c>
      <c r="I898">
        <v>160</v>
      </c>
      <c r="J898">
        <v>160</v>
      </c>
      <c r="K898">
        <v>160</v>
      </c>
      <c r="L898">
        <v>125.84099999999999</v>
      </c>
      <c r="M898">
        <v>160</v>
      </c>
      <c r="N898">
        <v>143.15899999999999</v>
      </c>
      <c r="O898">
        <v>153.34700000000001</v>
      </c>
      <c r="P898">
        <v>125.721</v>
      </c>
      <c r="Q898">
        <v>111.58499999999999</v>
      </c>
      <c r="R898">
        <v>72.235699999999994</v>
      </c>
      <c r="S898">
        <v>42.290799999999997</v>
      </c>
      <c r="T898">
        <v>141.46299999999999</v>
      </c>
      <c r="U898">
        <v>100.768</v>
      </c>
      <c r="V898">
        <v>90.754000000000005</v>
      </c>
      <c r="W898">
        <v>160</v>
      </c>
      <c r="X898">
        <v>160</v>
      </c>
    </row>
    <row r="899" spans="1:24" x14ac:dyDescent="0.15">
      <c r="A899">
        <v>160</v>
      </c>
      <c r="B899">
        <v>141.58699999999999</v>
      </c>
      <c r="C899">
        <v>150.38</v>
      </c>
      <c r="D899">
        <v>129.32</v>
      </c>
      <c r="E899">
        <v>160</v>
      </c>
      <c r="F899">
        <v>160</v>
      </c>
      <c r="G899">
        <v>142.18899999999999</v>
      </c>
      <c r="H899">
        <v>106.923</v>
      </c>
      <c r="I899">
        <v>160</v>
      </c>
      <c r="J899">
        <v>160</v>
      </c>
      <c r="K899">
        <v>159.85599999999999</v>
      </c>
      <c r="L899">
        <v>118.848</v>
      </c>
      <c r="M899">
        <v>160</v>
      </c>
      <c r="N899">
        <v>160</v>
      </c>
      <c r="O899">
        <v>142.19300000000001</v>
      </c>
      <c r="P899">
        <v>79.932199999999995</v>
      </c>
      <c r="Q899">
        <v>132.203</v>
      </c>
      <c r="R899">
        <v>56.1325</v>
      </c>
      <c r="S899">
        <v>58.116300000000003</v>
      </c>
      <c r="T899">
        <v>83.337500000000006</v>
      </c>
      <c r="U899">
        <v>141.69399999999999</v>
      </c>
      <c r="V899">
        <v>146.29599999999999</v>
      </c>
      <c r="W899">
        <v>160</v>
      </c>
      <c r="X899">
        <v>145.00299999999999</v>
      </c>
    </row>
    <row r="900" spans="1:24" x14ac:dyDescent="0.15">
      <c r="A900">
        <v>160</v>
      </c>
      <c r="B900">
        <v>142.27500000000001</v>
      </c>
      <c r="C900">
        <v>134.29</v>
      </c>
      <c r="D900">
        <v>145.96</v>
      </c>
      <c r="E900">
        <v>148.83799999999999</v>
      </c>
      <c r="F900">
        <v>160</v>
      </c>
      <c r="G900">
        <v>144.21700000000001</v>
      </c>
      <c r="H900">
        <v>160</v>
      </c>
      <c r="I900">
        <v>160</v>
      </c>
      <c r="J900">
        <v>160</v>
      </c>
      <c r="K900">
        <v>160</v>
      </c>
      <c r="L900">
        <v>160</v>
      </c>
      <c r="M900">
        <v>160</v>
      </c>
      <c r="N900">
        <v>160</v>
      </c>
      <c r="O900">
        <v>160</v>
      </c>
      <c r="P900">
        <v>90.064099999999996</v>
      </c>
      <c r="Q900">
        <v>160</v>
      </c>
      <c r="R900">
        <v>74.525400000000005</v>
      </c>
      <c r="S900">
        <v>93.867699999999999</v>
      </c>
      <c r="T900">
        <v>65.150800000000004</v>
      </c>
      <c r="U900">
        <v>140.74299999999999</v>
      </c>
      <c r="V900">
        <v>83.891999999999996</v>
      </c>
      <c r="W900">
        <v>160</v>
      </c>
      <c r="X900">
        <v>160</v>
      </c>
    </row>
    <row r="901" spans="1:24" x14ac:dyDescent="0.15">
      <c r="A901">
        <v>144.40899999999999</v>
      </c>
      <c r="B901">
        <v>160</v>
      </c>
      <c r="C901">
        <v>160</v>
      </c>
      <c r="D901">
        <v>143.518</v>
      </c>
      <c r="E901">
        <v>95.103800000000007</v>
      </c>
      <c r="F901">
        <v>131.173</v>
      </c>
      <c r="G901">
        <v>157.98699999999999</v>
      </c>
      <c r="H901">
        <v>160</v>
      </c>
      <c r="I901">
        <v>138.46299999999999</v>
      </c>
      <c r="J901">
        <v>160</v>
      </c>
      <c r="K901">
        <v>160</v>
      </c>
      <c r="L901">
        <v>160</v>
      </c>
      <c r="M901">
        <v>140.37799999999999</v>
      </c>
      <c r="N901">
        <v>143.41900000000001</v>
      </c>
      <c r="O901">
        <v>146.36000000000001</v>
      </c>
      <c r="P901">
        <v>160</v>
      </c>
      <c r="Q901">
        <v>160</v>
      </c>
      <c r="R901">
        <v>61.693300000000001</v>
      </c>
      <c r="S901">
        <v>156.584</v>
      </c>
      <c r="T901">
        <v>115.964</v>
      </c>
      <c r="U901">
        <v>159.08199999999999</v>
      </c>
      <c r="V901">
        <v>153.126</v>
      </c>
      <c r="W901">
        <v>160</v>
      </c>
      <c r="X901">
        <v>160</v>
      </c>
    </row>
    <row r="902" spans="1:24" x14ac:dyDescent="0.15">
      <c r="A902">
        <v>159.74</v>
      </c>
      <c r="B902">
        <v>160</v>
      </c>
      <c r="C902">
        <v>97.668700000000001</v>
      </c>
      <c r="D902">
        <v>157.97999999999999</v>
      </c>
      <c r="E902">
        <v>149.078</v>
      </c>
      <c r="F902">
        <v>160</v>
      </c>
      <c r="G902">
        <v>160</v>
      </c>
      <c r="H902">
        <v>160</v>
      </c>
      <c r="I902">
        <v>134.679</v>
      </c>
      <c r="J902">
        <v>160</v>
      </c>
      <c r="K902">
        <v>109.06699999999999</v>
      </c>
      <c r="L902">
        <v>154.256</v>
      </c>
      <c r="M902">
        <v>129.89500000000001</v>
      </c>
      <c r="N902">
        <v>160</v>
      </c>
      <c r="O902">
        <v>113.072</v>
      </c>
      <c r="P902">
        <v>89.497799999999998</v>
      </c>
      <c r="Q902">
        <v>104.373</v>
      </c>
      <c r="R902">
        <v>89.614000000000004</v>
      </c>
      <c r="S902">
        <v>110.995</v>
      </c>
      <c r="T902">
        <v>125.976</v>
      </c>
      <c r="U902">
        <v>153.30500000000001</v>
      </c>
      <c r="V902">
        <v>113.78100000000001</v>
      </c>
      <c r="W902">
        <v>160</v>
      </c>
      <c r="X902">
        <v>122.669</v>
      </c>
    </row>
    <row r="903" spans="1:24" x14ac:dyDescent="0.15">
      <c r="A903">
        <v>155.96899999999999</v>
      </c>
      <c r="B903">
        <v>160</v>
      </c>
      <c r="C903">
        <v>160</v>
      </c>
      <c r="D903">
        <v>160</v>
      </c>
      <c r="E903">
        <v>134.82400000000001</v>
      </c>
      <c r="F903">
        <v>146.375</v>
      </c>
      <c r="G903">
        <v>160</v>
      </c>
      <c r="H903">
        <v>160</v>
      </c>
      <c r="I903">
        <v>117.947</v>
      </c>
      <c r="J903">
        <v>160</v>
      </c>
      <c r="K903">
        <v>157.81899999999999</v>
      </c>
      <c r="L903">
        <v>119.916</v>
      </c>
      <c r="M903">
        <v>160</v>
      </c>
      <c r="N903">
        <v>150.13800000000001</v>
      </c>
      <c r="O903">
        <v>160</v>
      </c>
      <c r="P903">
        <v>139.404</v>
      </c>
      <c r="Q903">
        <v>130.10900000000001</v>
      </c>
      <c r="R903">
        <v>105.38800000000001</v>
      </c>
      <c r="S903">
        <v>115.072</v>
      </c>
      <c r="T903">
        <v>159.489</v>
      </c>
      <c r="U903">
        <v>122.574</v>
      </c>
      <c r="V903">
        <v>99.290300000000002</v>
      </c>
      <c r="W903">
        <v>160</v>
      </c>
      <c r="X903">
        <v>148.80099999999999</v>
      </c>
    </row>
    <row r="904" spans="1:24" x14ac:dyDescent="0.15">
      <c r="A904">
        <v>136.72800000000001</v>
      </c>
      <c r="B904">
        <v>141.982</v>
      </c>
      <c r="C904">
        <v>145.488</v>
      </c>
      <c r="D904">
        <v>141.57599999999999</v>
      </c>
      <c r="E904">
        <v>160</v>
      </c>
      <c r="F904">
        <v>142.161</v>
      </c>
      <c r="G904">
        <v>128.83699999999999</v>
      </c>
      <c r="H904">
        <v>160</v>
      </c>
      <c r="I904">
        <v>160</v>
      </c>
      <c r="J904">
        <v>145.26400000000001</v>
      </c>
      <c r="K904">
        <v>156.16900000000001</v>
      </c>
      <c r="L904">
        <v>160</v>
      </c>
      <c r="M904">
        <v>126.032</v>
      </c>
      <c r="N904">
        <v>156.90100000000001</v>
      </c>
      <c r="O904">
        <v>155.78200000000001</v>
      </c>
      <c r="P904">
        <v>148.65299999999999</v>
      </c>
      <c r="Q904">
        <v>160</v>
      </c>
      <c r="R904">
        <v>96.607500000000002</v>
      </c>
      <c r="S904">
        <v>63.312100000000001</v>
      </c>
      <c r="T904">
        <v>95.885900000000007</v>
      </c>
      <c r="U904">
        <v>127.654</v>
      </c>
      <c r="V904">
        <v>155.99100000000001</v>
      </c>
      <c r="W904">
        <v>160</v>
      </c>
      <c r="X904">
        <v>127.996</v>
      </c>
    </row>
    <row r="905" spans="1:24" x14ac:dyDescent="0.15">
      <c r="A905">
        <v>160</v>
      </c>
      <c r="B905">
        <v>160</v>
      </c>
      <c r="C905">
        <v>122.58</v>
      </c>
      <c r="D905">
        <v>116.279</v>
      </c>
      <c r="E905">
        <v>155.249</v>
      </c>
      <c r="F905">
        <v>126.771</v>
      </c>
      <c r="G905">
        <v>160</v>
      </c>
      <c r="H905">
        <v>160</v>
      </c>
      <c r="I905">
        <v>87.612700000000004</v>
      </c>
      <c r="J905">
        <v>160</v>
      </c>
      <c r="K905">
        <v>160</v>
      </c>
      <c r="L905">
        <v>158.33199999999999</v>
      </c>
      <c r="M905">
        <v>160</v>
      </c>
      <c r="N905">
        <v>145.81800000000001</v>
      </c>
      <c r="O905">
        <v>136.09100000000001</v>
      </c>
      <c r="P905">
        <v>160</v>
      </c>
      <c r="Q905">
        <v>97.778499999999994</v>
      </c>
      <c r="R905">
        <v>126.922</v>
      </c>
      <c r="S905">
        <v>65.8262</v>
      </c>
      <c r="T905">
        <v>98.090299999999999</v>
      </c>
      <c r="U905">
        <v>160</v>
      </c>
      <c r="V905">
        <v>139.80699999999999</v>
      </c>
      <c r="W905">
        <v>120.867</v>
      </c>
      <c r="X905">
        <v>143.476</v>
      </c>
    </row>
    <row r="906" spans="1:24" x14ac:dyDescent="0.15">
      <c r="A906">
        <v>130.346</v>
      </c>
      <c r="B906">
        <v>160</v>
      </c>
      <c r="C906">
        <v>154.35300000000001</v>
      </c>
      <c r="D906">
        <v>128.11000000000001</v>
      </c>
      <c r="E906">
        <v>160</v>
      </c>
      <c r="F906">
        <v>160</v>
      </c>
      <c r="G906">
        <v>131.553</v>
      </c>
      <c r="H906">
        <v>158.87799999999999</v>
      </c>
      <c r="I906">
        <v>147.977</v>
      </c>
      <c r="J906">
        <v>160</v>
      </c>
      <c r="K906">
        <v>160</v>
      </c>
      <c r="L906">
        <v>160</v>
      </c>
      <c r="M906">
        <v>156.35300000000001</v>
      </c>
      <c r="N906">
        <v>130.29599999999999</v>
      </c>
      <c r="O906">
        <v>130.77099999999999</v>
      </c>
      <c r="P906">
        <v>79.756900000000002</v>
      </c>
      <c r="Q906">
        <v>93.720699999999994</v>
      </c>
      <c r="R906">
        <v>106.345</v>
      </c>
      <c r="S906">
        <v>69.369799999999998</v>
      </c>
      <c r="T906">
        <v>120.41</v>
      </c>
      <c r="U906">
        <v>160</v>
      </c>
      <c r="V906">
        <v>160</v>
      </c>
      <c r="W906">
        <v>123.06699999999999</v>
      </c>
      <c r="X906">
        <v>141.01400000000001</v>
      </c>
    </row>
    <row r="907" spans="1:24" x14ac:dyDescent="0.15">
      <c r="A907">
        <v>140.482</v>
      </c>
      <c r="B907">
        <v>160</v>
      </c>
      <c r="C907">
        <v>136.56</v>
      </c>
      <c r="D907">
        <v>152.221</v>
      </c>
      <c r="E907">
        <v>136.512</v>
      </c>
      <c r="F907">
        <v>160</v>
      </c>
      <c r="G907">
        <v>160</v>
      </c>
      <c r="H907">
        <v>138.33799999999999</v>
      </c>
      <c r="I907">
        <v>152.41</v>
      </c>
      <c r="J907">
        <v>160</v>
      </c>
      <c r="K907">
        <v>160</v>
      </c>
      <c r="L907">
        <v>160</v>
      </c>
      <c r="M907">
        <v>160</v>
      </c>
      <c r="N907">
        <v>136.792</v>
      </c>
      <c r="O907">
        <v>160</v>
      </c>
      <c r="P907">
        <v>139.899</v>
      </c>
      <c r="Q907">
        <v>111.711</v>
      </c>
      <c r="R907">
        <v>92.938100000000006</v>
      </c>
      <c r="S907">
        <v>64.898300000000006</v>
      </c>
      <c r="T907">
        <v>160</v>
      </c>
      <c r="U907">
        <v>97.342600000000004</v>
      </c>
      <c r="V907">
        <v>121.97</v>
      </c>
      <c r="W907">
        <v>160</v>
      </c>
      <c r="X907">
        <v>160</v>
      </c>
    </row>
    <row r="908" spans="1:24" x14ac:dyDescent="0.15">
      <c r="A908">
        <v>154.934</v>
      </c>
      <c r="B908">
        <v>160</v>
      </c>
      <c r="C908">
        <v>147.51499999999999</v>
      </c>
      <c r="D908">
        <v>138.29400000000001</v>
      </c>
      <c r="E908">
        <v>160</v>
      </c>
      <c r="F908">
        <v>160</v>
      </c>
      <c r="G908">
        <v>137.917</v>
      </c>
      <c r="H908">
        <v>155.785</v>
      </c>
      <c r="I908">
        <v>160</v>
      </c>
      <c r="J908">
        <v>80.185400000000001</v>
      </c>
      <c r="K908">
        <v>160</v>
      </c>
      <c r="L908">
        <v>154.81399999999999</v>
      </c>
      <c r="M908">
        <v>160</v>
      </c>
      <c r="N908">
        <v>114.28100000000001</v>
      </c>
      <c r="O908">
        <v>160</v>
      </c>
      <c r="P908">
        <v>139.042</v>
      </c>
      <c r="Q908">
        <v>126.842</v>
      </c>
      <c r="R908">
        <v>79.223100000000002</v>
      </c>
      <c r="S908">
        <v>76.381200000000007</v>
      </c>
      <c r="T908">
        <v>115.593</v>
      </c>
      <c r="U908">
        <v>68.564599999999999</v>
      </c>
      <c r="V908">
        <v>147.72900000000001</v>
      </c>
      <c r="W908">
        <v>160</v>
      </c>
      <c r="X908">
        <v>125.348</v>
      </c>
    </row>
    <row r="909" spans="1:24" x14ac:dyDescent="0.15">
      <c r="A909">
        <v>123.209</v>
      </c>
      <c r="B909">
        <v>153.72900000000001</v>
      </c>
      <c r="C909">
        <v>140.191</v>
      </c>
      <c r="D909">
        <v>160</v>
      </c>
      <c r="E909">
        <v>151.01599999999999</v>
      </c>
      <c r="F909">
        <v>160</v>
      </c>
      <c r="G909">
        <v>135.49700000000001</v>
      </c>
      <c r="H909">
        <v>153.11199999999999</v>
      </c>
      <c r="I909">
        <v>160</v>
      </c>
      <c r="J909">
        <v>160</v>
      </c>
      <c r="K909">
        <v>160</v>
      </c>
      <c r="L909">
        <v>160</v>
      </c>
      <c r="M909">
        <v>160</v>
      </c>
      <c r="N909">
        <v>160</v>
      </c>
      <c r="O909">
        <v>160</v>
      </c>
      <c r="P909">
        <v>126.455</v>
      </c>
      <c r="Q909">
        <v>94.488399999999999</v>
      </c>
      <c r="R909">
        <v>60.479900000000001</v>
      </c>
      <c r="S909">
        <v>92.504999999999995</v>
      </c>
      <c r="T909">
        <v>102.661</v>
      </c>
      <c r="U909">
        <v>115.003</v>
      </c>
      <c r="V909">
        <v>118.931</v>
      </c>
      <c r="W909">
        <v>160</v>
      </c>
      <c r="X909">
        <v>156.97800000000001</v>
      </c>
    </row>
    <row r="910" spans="1:24" x14ac:dyDescent="0.15">
      <c r="A910">
        <v>160</v>
      </c>
      <c r="B910">
        <v>149.87100000000001</v>
      </c>
      <c r="C910">
        <v>155.56700000000001</v>
      </c>
      <c r="D910">
        <v>119.736</v>
      </c>
      <c r="E910">
        <v>102.657</v>
      </c>
      <c r="F910">
        <v>100.47199999999999</v>
      </c>
      <c r="G910">
        <v>160</v>
      </c>
      <c r="H910">
        <v>160</v>
      </c>
      <c r="I910">
        <v>155.84200000000001</v>
      </c>
      <c r="J910">
        <v>154.25700000000001</v>
      </c>
      <c r="K910">
        <v>160</v>
      </c>
      <c r="L910">
        <v>160</v>
      </c>
      <c r="M910">
        <v>160</v>
      </c>
      <c r="N910">
        <v>160</v>
      </c>
      <c r="O910">
        <v>96.173599999999993</v>
      </c>
      <c r="P910">
        <v>160</v>
      </c>
      <c r="Q910">
        <v>120.67</v>
      </c>
      <c r="R910">
        <v>80.489999999999995</v>
      </c>
      <c r="S910">
        <v>87.135199999999998</v>
      </c>
      <c r="T910">
        <v>81.795100000000005</v>
      </c>
      <c r="U910">
        <v>108.9</v>
      </c>
      <c r="V910">
        <v>130.58199999999999</v>
      </c>
      <c r="W910">
        <v>160</v>
      </c>
      <c r="X910">
        <v>160</v>
      </c>
    </row>
    <row r="911" spans="1:24" x14ac:dyDescent="0.15">
      <c r="A911">
        <v>122.97</v>
      </c>
      <c r="B911">
        <v>120.82599999999999</v>
      </c>
      <c r="C911">
        <v>160</v>
      </c>
      <c r="D911">
        <v>116.078</v>
      </c>
      <c r="E911">
        <v>160</v>
      </c>
      <c r="F911">
        <v>160</v>
      </c>
      <c r="G911">
        <v>160</v>
      </c>
      <c r="H911">
        <v>123.934</v>
      </c>
      <c r="I911">
        <v>159.245</v>
      </c>
      <c r="J911">
        <v>160</v>
      </c>
      <c r="K911">
        <v>160</v>
      </c>
      <c r="L911">
        <v>160</v>
      </c>
      <c r="M911">
        <v>160</v>
      </c>
      <c r="N911">
        <v>118.24299999999999</v>
      </c>
      <c r="O911">
        <v>160</v>
      </c>
      <c r="P911">
        <v>104.316</v>
      </c>
      <c r="Q911">
        <v>145.67099999999999</v>
      </c>
      <c r="R911">
        <v>39.865600000000001</v>
      </c>
      <c r="S911">
        <v>105.114</v>
      </c>
      <c r="T911">
        <v>72.347300000000004</v>
      </c>
      <c r="U911">
        <v>143.67500000000001</v>
      </c>
      <c r="V911">
        <v>138.03100000000001</v>
      </c>
      <c r="W911">
        <v>160</v>
      </c>
      <c r="X911">
        <v>120.077</v>
      </c>
    </row>
    <row r="912" spans="1:24" x14ac:dyDescent="0.15">
      <c r="A912">
        <v>160</v>
      </c>
      <c r="B912">
        <v>153.315</v>
      </c>
      <c r="C912">
        <v>146.286</v>
      </c>
      <c r="D912">
        <v>124.673</v>
      </c>
      <c r="E912">
        <v>160</v>
      </c>
      <c r="F912">
        <v>160</v>
      </c>
      <c r="G912">
        <v>138.66399999999999</v>
      </c>
      <c r="H912">
        <v>151.71700000000001</v>
      </c>
      <c r="I912">
        <v>160</v>
      </c>
      <c r="J912">
        <v>160</v>
      </c>
      <c r="K912">
        <v>160</v>
      </c>
      <c r="L912">
        <v>160</v>
      </c>
      <c r="M912">
        <v>160</v>
      </c>
      <c r="N912">
        <v>160</v>
      </c>
      <c r="O912">
        <v>133.733</v>
      </c>
      <c r="P912">
        <v>160</v>
      </c>
      <c r="Q912">
        <v>141.083</v>
      </c>
      <c r="R912">
        <v>94.088700000000003</v>
      </c>
      <c r="S912">
        <v>121.505</v>
      </c>
      <c r="T912">
        <v>100.973</v>
      </c>
      <c r="U912">
        <v>132.017</v>
      </c>
      <c r="V912">
        <v>117.99</v>
      </c>
      <c r="W912">
        <v>147.245</v>
      </c>
      <c r="X912">
        <v>160</v>
      </c>
    </row>
    <row r="913" spans="1:24" x14ac:dyDescent="0.15">
      <c r="A913">
        <v>160</v>
      </c>
      <c r="B913">
        <v>160</v>
      </c>
      <c r="C913">
        <v>92.676000000000002</v>
      </c>
      <c r="D913">
        <v>139.71600000000001</v>
      </c>
      <c r="E913">
        <v>155.572</v>
      </c>
      <c r="F913">
        <v>137.875</v>
      </c>
      <c r="G913">
        <v>140.839</v>
      </c>
      <c r="H913">
        <v>118.247</v>
      </c>
      <c r="I913">
        <v>160</v>
      </c>
      <c r="J913">
        <v>123.17</v>
      </c>
      <c r="K913">
        <v>160</v>
      </c>
      <c r="L913">
        <v>160</v>
      </c>
      <c r="M913">
        <v>160</v>
      </c>
      <c r="N913">
        <v>144.10499999999999</v>
      </c>
      <c r="O913">
        <v>160</v>
      </c>
      <c r="P913">
        <v>159.268</v>
      </c>
      <c r="Q913">
        <v>160</v>
      </c>
      <c r="R913">
        <v>91.948300000000003</v>
      </c>
      <c r="S913">
        <v>106.471</v>
      </c>
      <c r="T913">
        <v>144.18600000000001</v>
      </c>
      <c r="U913">
        <v>160</v>
      </c>
      <c r="V913">
        <v>81.990200000000002</v>
      </c>
      <c r="W913">
        <v>160</v>
      </c>
      <c r="X913">
        <v>160</v>
      </c>
    </row>
    <row r="914" spans="1:24" x14ac:dyDescent="0.15">
      <c r="A914">
        <v>131.80600000000001</v>
      </c>
      <c r="B914">
        <v>160</v>
      </c>
      <c r="C914">
        <v>87.167299999999997</v>
      </c>
      <c r="D914">
        <v>100.97199999999999</v>
      </c>
      <c r="E914">
        <v>126.899</v>
      </c>
      <c r="F914">
        <v>160</v>
      </c>
      <c r="G914">
        <v>140.12200000000001</v>
      </c>
      <c r="H914">
        <v>160</v>
      </c>
      <c r="I914">
        <v>125.51600000000001</v>
      </c>
      <c r="J914">
        <v>160</v>
      </c>
      <c r="K914">
        <v>160</v>
      </c>
      <c r="L914">
        <v>141.78299999999999</v>
      </c>
      <c r="M914">
        <v>160</v>
      </c>
      <c r="N914">
        <v>160</v>
      </c>
      <c r="O914">
        <v>150.29400000000001</v>
      </c>
      <c r="P914">
        <v>160</v>
      </c>
      <c r="Q914">
        <v>116.184</v>
      </c>
      <c r="R914">
        <v>109.40900000000001</v>
      </c>
      <c r="S914">
        <v>75.380399999999995</v>
      </c>
      <c r="T914">
        <v>135.178</v>
      </c>
      <c r="U914">
        <v>160</v>
      </c>
      <c r="V914">
        <v>160</v>
      </c>
      <c r="W914">
        <v>160</v>
      </c>
      <c r="X914">
        <v>160</v>
      </c>
    </row>
    <row r="915" spans="1:24" x14ac:dyDescent="0.15">
      <c r="A915">
        <v>145.27699999999999</v>
      </c>
      <c r="B915">
        <v>160</v>
      </c>
      <c r="C915">
        <v>134.44300000000001</v>
      </c>
      <c r="D915">
        <v>141.20500000000001</v>
      </c>
      <c r="E915">
        <v>135.24700000000001</v>
      </c>
      <c r="F915">
        <v>160</v>
      </c>
      <c r="G915">
        <v>160</v>
      </c>
      <c r="H915">
        <v>160</v>
      </c>
      <c r="I915">
        <v>120.664</v>
      </c>
      <c r="J915">
        <v>160</v>
      </c>
      <c r="K915">
        <v>152.66399999999999</v>
      </c>
      <c r="L915">
        <v>154.821</v>
      </c>
      <c r="M915">
        <v>139.702</v>
      </c>
      <c r="N915">
        <v>134.75899999999999</v>
      </c>
      <c r="O915">
        <v>160</v>
      </c>
      <c r="P915">
        <v>130.33199999999999</v>
      </c>
      <c r="Q915">
        <v>102.395</v>
      </c>
      <c r="R915">
        <v>95.671700000000001</v>
      </c>
      <c r="S915">
        <v>58.060200000000002</v>
      </c>
      <c r="T915">
        <v>153.75399999999999</v>
      </c>
      <c r="U915">
        <v>119.1</v>
      </c>
      <c r="V915">
        <v>124.173</v>
      </c>
      <c r="W915">
        <v>160</v>
      </c>
      <c r="X915">
        <v>152.523</v>
      </c>
    </row>
    <row r="916" spans="1:24" x14ac:dyDescent="0.15">
      <c r="A916">
        <v>142.51</v>
      </c>
      <c r="B916">
        <v>160</v>
      </c>
      <c r="C916">
        <v>147.22800000000001</v>
      </c>
      <c r="D916">
        <v>160</v>
      </c>
      <c r="E916">
        <v>160</v>
      </c>
      <c r="F916">
        <v>160</v>
      </c>
      <c r="G916">
        <v>145.477</v>
      </c>
      <c r="H916">
        <v>160</v>
      </c>
      <c r="I916">
        <v>160</v>
      </c>
      <c r="J916">
        <v>160</v>
      </c>
      <c r="K916">
        <v>160</v>
      </c>
      <c r="L916">
        <v>160</v>
      </c>
      <c r="M916">
        <v>160</v>
      </c>
      <c r="N916">
        <v>158.87299999999999</v>
      </c>
      <c r="O916">
        <v>146.47</v>
      </c>
      <c r="P916">
        <v>160</v>
      </c>
      <c r="Q916">
        <v>109.852</v>
      </c>
      <c r="R916">
        <v>66.892399999999995</v>
      </c>
      <c r="S916">
        <v>60.467599999999997</v>
      </c>
      <c r="T916">
        <v>86.691400000000002</v>
      </c>
      <c r="U916">
        <v>86.111099999999993</v>
      </c>
      <c r="V916">
        <v>160</v>
      </c>
      <c r="W916">
        <v>160</v>
      </c>
      <c r="X916">
        <v>151.21100000000001</v>
      </c>
    </row>
    <row r="917" spans="1:24" x14ac:dyDescent="0.15">
      <c r="A917">
        <v>160</v>
      </c>
      <c r="B917">
        <v>111.012</v>
      </c>
      <c r="C917">
        <v>119.14100000000001</v>
      </c>
      <c r="D917">
        <v>155.08000000000001</v>
      </c>
      <c r="E917">
        <v>114.506</v>
      </c>
      <c r="F917">
        <v>160</v>
      </c>
      <c r="G917">
        <v>129.36799999999999</v>
      </c>
      <c r="H917">
        <v>160</v>
      </c>
      <c r="I917">
        <v>140.85</v>
      </c>
      <c r="J917">
        <v>160</v>
      </c>
      <c r="K917">
        <v>160</v>
      </c>
      <c r="L917">
        <v>160</v>
      </c>
      <c r="M917">
        <v>160</v>
      </c>
      <c r="N917">
        <v>117.38800000000001</v>
      </c>
      <c r="O917">
        <v>160</v>
      </c>
      <c r="P917">
        <v>130.28299999999999</v>
      </c>
      <c r="Q917">
        <v>132.41900000000001</v>
      </c>
      <c r="R917">
        <v>103.19199999999999</v>
      </c>
      <c r="S917">
        <v>95.2029</v>
      </c>
      <c r="T917">
        <v>105.16500000000001</v>
      </c>
      <c r="U917">
        <v>132.96600000000001</v>
      </c>
      <c r="V917">
        <v>160</v>
      </c>
      <c r="W917">
        <v>160</v>
      </c>
      <c r="X917">
        <v>144.56800000000001</v>
      </c>
    </row>
    <row r="918" spans="1:24" x14ac:dyDescent="0.15">
      <c r="A918">
        <v>159.58199999999999</v>
      </c>
      <c r="B918">
        <v>160</v>
      </c>
      <c r="C918">
        <v>148.071</v>
      </c>
      <c r="D918">
        <v>142.52500000000001</v>
      </c>
      <c r="E918">
        <v>154.19200000000001</v>
      </c>
      <c r="F918">
        <v>160</v>
      </c>
      <c r="G918">
        <v>160</v>
      </c>
      <c r="H918">
        <v>157.559</v>
      </c>
      <c r="I918">
        <v>160</v>
      </c>
      <c r="J918">
        <v>160</v>
      </c>
      <c r="K918">
        <v>156.00399999999999</v>
      </c>
      <c r="L918">
        <v>160</v>
      </c>
      <c r="M918">
        <v>160</v>
      </c>
      <c r="N918">
        <v>116.214</v>
      </c>
      <c r="O918">
        <v>147.84</v>
      </c>
      <c r="P918">
        <v>158.946</v>
      </c>
      <c r="Q918">
        <v>82.209100000000007</v>
      </c>
      <c r="R918">
        <v>117.96599999999999</v>
      </c>
      <c r="S918">
        <v>76.656099999999995</v>
      </c>
      <c r="T918">
        <v>75.048699999999997</v>
      </c>
      <c r="U918">
        <v>143.79499999999999</v>
      </c>
      <c r="V918">
        <v>160</v>
      </c>
      <c r="W918">
        <v>160</v>
      </c>
      <c r="X918">
        <v>160</v>
      </c>
    </row>
    <row r="919" spans="1:24" x14ac:dyDescent="0.15">
      <c r="A919">
        <v>160</v>
      </c>
      <c r="B919">
        <v>160</v>
      </c>
      <c r="C919">
        <v>119.745</v>
      </c>
      <c r="D919">
        <v>126.962</v>
      </c>
      <c r="E919">
        <v>160</v>
      </c>
      <c r="F919">
        <v>160</v>
      </c>
      <c r="G919">
        <v>129.06899999999999</v>
      </c>
      <c r="H919">
        <v>160</v>
      </c>
      <c r="I919">
        <v>153.87200000000001</v>
      </c>
      <c r="J919">
        <v>109.51300000000001</v>
      </c>
      <c r="K919">
        <v>160</v>
      </c>
      <c r="L919">
        <v>160</v>
      </c>
      <c r="M919">
        <v>160</v>
      </c>
      <c r="N919">
        <v>105.68</v>
      </c>
      <c r="O919">
        <v>142.846</v>
      </c>
      <c r="P919">
        <v>144.476</v>
      </c>
      <c r="Q919">
        <v>109.032</v>
      </c>
      <c r="R919">
        <v>87.579300000000003</v>
      </c>
      <c r="S919">
        <v>44.908799999999999</v>
      </c>
      <c r="T919">
        <v>107.849</v>
      </c>
      <c r="U919">
        <v>117.675</v>
      </c>
      <c r="V919">
        <v>118.393</v>
      </c>
      <c r="W919">
        <v>160</v>
      </c>
      <c r="X919">
        <v>145.81</v>
      </c>
    </row>
    <row r="920" spans="1:24" x14ac:dyDescent="0.15">
      <c r="A920">
        <v>136.14699999999999</v>
      </c>
      <c r="B920">
        <v>160</v>
      </c>
      <c r="C920">
        <v>139.73699999999999</v>
      </c>
      <c r="D920">
        <v>139.19300000000001</v>
      </c>
      <c r="E920">
        <v>160</v>
      </c>
      <c r="F920">
        <v>160</v>
      </c>
      <c r="G920">
        <v>160</v>
      </c>
      <c r="H920">
        <v>160</v>
      </c>
      <c r="I920">
        <v>160</v>
      </c>
      <c r="J920">
        <v>160</v>
      </c>
      <c r="K920">
        <v>160</v>
      </c>
      <c r="L920">
        <v>160</v>
      </c>
      <c r="M920">
        <v>160</v>
      </c>
      <c r="N920">
        <v>149.63999999999999</v>
      </c>
      <c r="O920">
        <v>151.27099999999999</v>
      </c>
      <c r="P920">
        <v>139.89500000000001</v>
      </c>
      <c r="Q920">
        <v>160</v>
      </c>
      <c r="R920">
        <v>129.50700000000001</v>
      </c>
      <c r="S920">
        <v>85.886300000000006</v>
      </c>
      <c r="T920">
        <v>106</v>
      </c>
      <c r="U920">
        <v>108.652</v>
      </c>
      <c r="V920">
        <v>81.910899999999998</v>
      </c>
      <c r="W920">
        <v>160</v>
      </c>
      <c r="X920">
        <v>156.23400000000001</v>
      </c>
    </row>
    <row r="921" spans="1:24" x14ac:dyDescent="0.15">
      <c r="A921">
        <v>158.334</v>
      </c>
      <c r="B921">
        <v>160</v>
      </c>
      <c r="C921">
        <v>141.85</v>
      </c>
      <c r="D921">
        <v>121.10899999999999</v>
      </c>
      <c r="E921">
        <v>93.257300000000001</v>
      </c>
      <c r="F921">
        <v>160</v>
      </c>
      <c r="G921">
        <v>160</v>
      </c>
      <c r="H921">
        <v>160</v>
      </c>
      <c r="I921">
        <v>145.26400000000001</v>
      </c>
      <c r="J921">
        <v>160</v>
      </c>
      <c r="K921">
        <v>160</v>
      </c>
      <c r="L921">
        <v>160</v>
      </c>
      <c r="M921">
        <v>160</v>
      </c>
      <c r="N921">
        <v>134.22800000000001</v>
      </c>
      <c r="O921">
        <v>160</v>
      </c>
      <c r="P921">
        <v>139.505</v>
      </c>
      <c r="Q921">
        <v>138.14099999999999</v>
      </c>
      <c r="R921">
        <v>114.203</v>
      </c>
      <c r="S921">
        <v>74.773399999999995</v>
      </c>
      <c r="T921">
        <v>91.123000000000005</v>
      </c>
      <c r="U921">
        <v>160</v>
      </c>
      <c r="V921">
        <v>160</v>
      </c>
      <c r="W921">
        <v>160</v>
      </c>
      <c r="X921">
        <v>151.88900000000001</v>
      </c>
    </row>
    <row r="922" spans="1:24" x14ac:dyDescent="0.15">
      <c r="A922">
        <v>128.05099999999999</v>
      </c>
      <c r="B922">
        <v>152.31200000000001</v>
      </c>
      <c r="C922">
        <v>153.471</v>
      </c>
      <c r="D922">
        <v>153.48400000000001</v>
      </c>
      <c r="E922">
        <v>160</v>
      </c>
      <c r="F922">
        <v>160</v>
      </c>
      <c r="G922">
        <v>152.173</v>
      </c>
      <c r="H922">
        <v>160</v>
      </c>
      <c r="I922">
        <v>160</v>
      </c>
      <c r="J922">
        <v>136.816</v>
      </c>
      <c r="K922">
        <v>160</v>
      </c>
      <c r="L922">
        <v>160</v>
      </c>
      <c r="M922">
        <v>160</v>
      </c>
      <c r="N922">
        <v>156.779</v>
      </c>
      <c r="O922">
        <v>160</v>
      </c>
      <c r="P922">
        <v>116.208</v>
      </c>
      <c r="Q922">
        <v>124.438</v>
      </c>
      <c r="R922">
        <v>119.35299999999999</v>
      </c>
      <c r="S922">
        <v>89.924899999999994</v>
      </c>
      <c r="T922">
        <v>49.43</v>
      </c>
      <c r="U922">
        <v>152.768</v>
      </c>
      <c r="V922">
        <v>160</v>
      </c>
      <c r="W922">
        <v>125.988</v>
      </c>
      <c r="X922">
        <v>107.944</v>
      </c>
    </row>
    <row r="923" spans="1:24" x14ac:dyDescent="0.15">
      <c r="A923">
        <v>94.196200000000005</v>
      </c>
      <c r="B923">
        <v>160</v>
      </c>
      <c r="C923">
        <v>123.76600000000001</v>
      </c>
      <c r="D923">
        <v>156.108</v>
      </c>
      <c r="E923">
        <v>132.15600000000001</v>
      </c>
      <c r="F923">
        <v>156.648</v>
      </c>
      <c r="G923">
        <v>122.91200000000001</v>
      </c>
      <c r="H923">
        <v>134.935</v>
      </c>
      <c r="I923">
        <v>137.828</v>
      </c>
      <c r="J923">
        <v>160</v>
      </c>
      <c r="K923">
        <v>160</v>
      </c>
      <c r="L923">
        <v>160</v>
      </c>
      <c r="M923">
        <v>153.22200000000001</v>
      </c>
      <c r="N923">
        <v>129.86600000000001</v>
      </c>
      <c r="O923">
        <v>154.846</v>
      </c>
      <c r="P923">
        <v>160</v>
      </c>
      <c r="Q923">
        <v>87.980500000000006</v>
      </c>
      <c r="R923">
        <v>102.681</v>
      </c>
      <c r="S923">
        <v>111.407</v>
      </c>
      <c r="T923">
        <v>124.645</v>
      </c>
      <c r="U923">
        <v>120.607</v>
      </c>
      <c r="V923">
        <v>111.245</v>
      </c>
      <c r="W923">
        <v>118.044</v>
      </c>
      <c r="X923">
        <v>160</v>
      </c>
    </row>
    <row r="924" spans="1:24" x14ac:dyDescent="0.15">
      <c r="A924">
        <v>160</v>
      </c>
      <c r="B924">
        <v>142.65100000000001</v>
      </c>
      <c r="C924">
        <v>118.77500000000001</v>
      </c>
      <c r="D924">
        <v>127.886</v>
      </c>
      <c r="E924">
        <v>160</v>
      </c>
      <c r="F924">
        <v>138.994</v>
      </c>
      <c r="G924">
        <v>135.93</v>
      </c>
      <c r="H924">
        <v>160</v>
      </c>
      <c r="I924">
        <v>160</v>
      </c>
      <c r="J924">
        <v>160</v>
      </c>
      <c r="K924">
        <v>160</v>
      </c>
      <c r="L924">
        <v>160</v>
      </c>
      <c r="M924">
        <v>90.336299999999994</v>
      </c>
      <c r="N924">
        <v>160</v>
      </c>
      <c r="O924">
        <v>110.303</v>
      </c>
      <c r="P924">
        <v>160</v>
      </c>
      <c r="Q924">
        <v>143.75</v>
      </c>
      <c r="R924">
        <v>60.525100000000002</v>
      </c>
      <c r="S924">
        <v>82.353200000000001</v>
      </c>
      <c r="T924">
        <v>75.662499999999994</v>
      </c>
      <c r="U924">
        <v>92.665300000000002</v>
      </c>
      <c r="V924">
        <v>109.02500000000001</v>
      </c>
      <c r="W924">
        <v>160</v>
      </c>
      <c r="X924">
        <v>122.197</v>
      </c>
    </row>
    <row r="925" spans="1:24" x14ac:dyDescent="0.15">
      <c r="A925">
        <v>125.905</v>
      </c>
      <c r="B925">
        <v>146.327</v>
      </c>
      <c r="C925">
        <v>160</v>
      </c>
      <c r="D925">
        <v>122.696</v>
      </c>
      <c r="E925">
        <v>152.22200000000001</v>
      </c>
      <c r="F925">
        <v>122.34099999999999</v>
      </c>
      <c r="G925">
        <v>160</v>
      </c>
      <c r="H925">
        <v>160</v>
      </c>
      <c r="I925">
        <v>160</v>
      </c>
      <c r="J925">
        <v>160</v>
      </c>
      <c r="K925">
        <v>160</v>
      </c>
      <c r="L925">
        <v>160</v>
      </c>
      <c r="M925">
        <v>134.452</v>
      </c>
      <c r="N925">
        <v>160</v>
      </c>
      <c r="O925">
        <v>109.702</v>
      </c>
      <c r="P925">
        <v>160</v>
      </c>
      <c r="Q925">
        <v>121.73</v>
      </c>
      <c r="R925">
        <v>69.552700000000002</v>
      </c>
      <c r="S925">
        <v>131.65600000000001</v>
      </c>
      <c r="T925">
        <v>86.137900000000002</v>
      </c>
      <c r="U925">
        <v>91.255200000000002</v>
      </c>
      <c r="V925">
        <v>106.93899999999999</v>
      </c>
      <c r="W925">
        <v>160</v>
      </c>
      <c r="X925">
        <v>160</v>
      </c>
    </row>
    <row r="926" spans="1:24" x14ac:dyDescent="0.15">
      <c r="A926">
        <v>160</v>
      </c>
      <c r="B926">
        <v>132.86500000000001</v>
      </c>
      <c r="C926">
        <v>130.65</v>
      </c>
      <c r="D926">
        <v>114.83199999999999</v>
      </c>
      <c r="E926">
        <v>132.55799999999999</v>
      </c>
      <c r="F926">
        <v>151.86699999999999</v>
      </c>
      <c r="G926">
        <v>116.218</v>
      </c>
      <c r="H926">
        <v>159.98599999999999</v>
      </c>
      <c r="I926">
        <v>160</v>
      </c>
      <c r="J926">
        <v>160</v>
      </c>
      <c r="K926">
        <v>147.303</v>
      </c>
      <c r="L926">
        <v>147.96199999999999</v>
      </c>
      <c r="M926">
        <v>130.43799999999999</v>
      </c>
      <c r="N926">
        <v>160</v>
      </c>
      <c r="O926">
        <v>160</v>
      </c>
      <c r="P926">
        <v>113.413</v>
      </c>
      <c r="Q926">
        <v>87.060500000000005</v>
      </c>
      <c r="R926">
        <v>79.552499999999995</v>
      </c>
      <c r="S926">
        <v>108.137</v>
      </c>
      <c r="T926">
        <v>79.445400000000006</v>
      </c>
      <c r="U926">
        <v>160</v>
      </c>
      <c r="V926">
        <v>139.80099999999999</v>
      </c>
      <c r="W926">
        <v>160</v>
      </c>
      <c r="X926">
        <v>160</v>
      </c>
    </row>
    <row r="927" spans="1:24" x14ac:dyDescent="0.15">
      <c r="A927">
        <v>144.82599999999999</v>
      </c>
      <c r="B927">
        <v>141.50700000000001</v>
      </c>
      <c r="C927">
        <v>151.077</v>
      </c>
      <c r="D927">
        <v>118.91</v>
      </c>
      <c r="E927">
        <v>130.40899999999999</v>
      </c>
      <c r="F927">
        <v>160</v>
      </c>
      <c r="G927">
        <v>144.27099999999999</v>
      </c>
      <c r="H927">
        <v>160</v>
      </c>
      <c r="I927">
        <v>160</v>
      </c>
      <c r="J927">
        <v>160</v>
      </c>
      <c r="K927">
        <v>151.70599999999999</v>
      </c>
      <c r="L927">
        <v>154.46</v>
      </c>
      <c r="M927">
        <v>160</v>
      </c>
      <c r="N927">
        <v>151.37</v>
      </c>
      <c r="O927">
        <v>160</v>
      </c>
      <c r="P927">
        <v>122.523</v>
      </c>
      <c r="Q927">
        <v>137.65700000000001</v>
      </c>
      <c r="R927">
        <v>81.500699999999995</v>
      </c>
      <c r="S927">
        <v>84.298400000000001</v>
      </c>
      <c r="T927">
        <v>38.302700000000002</v>
      </c>
      <c r="U927">
        <v>83.3523</v>
      </c>
      <c r="V927">
        <v>160</v>
      </c>
      <c r="W927">
        <v>160</v>
      </c>
      <c r="X927">
        <v>137.773</v>
      </c>
    </row>
    <row r="928" spans="1:24" x14ac:dyDescent="0.15">
      <c r="A928">
        <v>143.59899999999999</v>
      </c>
      <c r="B928">
        <v>160</v>
      </c>
      <c r="C928">
        <v>160</v>
      </c>
      <c r="D928">
        <v>112.01300000000001</v>
      </c>
      <c r="E928">
        <v>151.88999999999999</v>
      </c>
      <c r="F928">
        <v>160</v>
      </c>
      <c r="G928">
        <v>159.43799999999999</v>
      </c>
      <c r="H928">
        <v>143.49199999999999</v>
      </c>
      <c r="I928">
        <v>145.78299999999999</v>
      </c>
      <c r="J928">
        <v>94.155799999999999</v>
      </c>
      <c r="K928">
        <v>160</v>
      </c>
      <c r="L928">
        <v>133.393</v>
      </c>
      <c r="M928">
        <v>160</v>
      </c>
      <c r="N928">
        <v>153.26900000000001</v>
      </c>
      <c r="O928">
        <v>121.68</v>
      </c>
      <c r="P928">
        <v>125.298</v>
      </c>
      <c r="Q928">
        <v>100.10599999999999</v>
      </c>
      <c r="R928">
        <v>56.302700000000002</v>
      </c>
      <c r="S928">
        <v>81.594499999999996</v>
      </c>
      <c r="T928">
        <v>105.71299999999999</v>
      </c>
      <c r="U928">
        <v>160</v>
      </c>
      <c r="V928">
        <v>142.64699999999999</v>
      </c>
      <c r="W928">
        <v>160</v>
      </c>
      <c r="X928">
        <v>160</v>
      </c>
    </row>
    <row r="929" spans="1:24" x14ac:dyDescent="0.15">
      <c r="A929">
        <v>160</v>
      </c>
      <c r="B929">
        <v>158.95599999999999</v>
      </c>
      <c r="C929">
        <v>160</v>
      </c>
      <c r="D929">
        <v>116.68899999999999</v>
      </c>
      <c r="E929">
        <v>160</v>
      </c>
      <c r="F929">
        <v>134.30799999999999</v>
      </c>
      <c r="G929">
        <v>125.111</v>
      </c>
      <c r="H929">
        <v>159.60499999999999</v>
      </c>
      <c r="I929">
        <v>150.083</v>
      </c>
      <c r="J929">
        <v>160</v>
      </c>
      <c r="K929">
        <v>160</v>
      </c>
      <c r="L929">
        <v>160</v>
      </c>
      <c r="M929">
        <v>154.34100000000001</v>
      </c>
      <c r="N929">
        <v>160</v>
      </c>
      <c r="O929">
        <v>154.74299999999999</v>
      </c>
      <c r="P929">
        <v>160</v>
      </c>
      <c r="Q929">
        <v>139.654</v>
      </c>
      <c r="R929">
        <v>48.708199999999998</v>
      </c>
      <c r="S929">
        <v>110.483</v>
      </c>
      <c r="T929">
        <v>142.798</v>
      </c>
      <c r="U929">
        <v>149.929</v>
      </c>
      <c r="V929">
        <v>138.012</v>
      </c>
      <c r="W929">
        <v>137.327</v>
      </c>
      <c r="X929">
        <v>160</v>
      </c>
    </row>
    <row r="930" spans="1:24" x14ac:dyDescent="0.15">
      <c r="A930">
        <v>160</v>
      </c>
      <c r="B930">
        <v>160</v>
      </c>
      <c r="C930">
        <v>86.985799999999998</v>
      </c>
      <c r="D930">
        <v>116.129</v>
      </c>
      <c r="E930">
        <v>129.19800000000001</v>
      </c>
      <c r="F930">
        <v>160</v>
      </c>
      <c r="G930">
        <v>139.23599999999999</v>
      </c>
      <c r="H930">
        <v>141.548</v>
      </c>
      <c r="I930">
        <v>155.708</v>
      </c>
      <c r="J930">
        <v>160</v>
      </c>
      <c r="K930">
        <v>160</v>
      </c>
      <c r="L930">
        <v>160</v>
      </c>
      <c r="M930">
        <v>143.37100000000001</v>
      </c>
      <c r="N930">
        <v>160</v>
      </c>
      <c r="O930">
        <v>160</v>
      </c>
      <c r="P930">
        <v>127.988</v>
      </c>
      <c r="Q930">
        <v>99.825199999999995</v>
      </c>
      <c r="R930">
        <v>71.484399999999994</v>
      </c>
      <c r="S930">
        <v>128.44300000000001</v>
      </c>
      <c r="T930">
        <v>112.407</v>
      </c>
      <c r="U930">
        <v>160</v>
      </c>
      <c r="V930">
        <v>138.65299999999999</v>
      </c>
      <c r="W930">
        <v>101.901</v>
      </c>
      <c r="X930">
        <v>160</v>
      </c>
    </row>
    <row r="931" spans="1:24" x14ac:dyDescent="0.15">
      <c r="A931">
        <v>149.238</v>
      </c>
      <c r="B931">
        <v>160</v>
      </c>
      <c r="C931">
        <v>155.935</v>
      </c>
      <c r="D931">
        <v>125.054</v>
      </c>
      <c r="E931">
        <v>160</v>
      </c>
      <c r="F931">
        <v>160</v>
      </c>
      <c r="G931">
        <v>156.642</v>
      </c>
      <c r="H931">
        <v>151.51599999999999</v>
      </c>
      <c r="I931">
        <v>160</v>
      </c>
      <c r="J931">
        <v>160</v>
      </c>
      <c r="K931">
        <v>148.03399999999999</v>
      </c>
      <c r="L931">
        <v>160</v>
      </c>
      <c r="M931">
        <v>149.09800000000001</v>
      </c>
      <c r="N931">
        <v>160</v>
      </c>
      <c r="O931">
        <v>155.11099999999999</v>
      </c>
      <c r="P931">
        <v>144.35400000000001</v>
      </c>
      <c r="Q931">
        <v>80.067899999999995</v>
      </c>
      <c r="R931">
        <v>99.628100000000003</v>
      </c>
      <c r="S931">
        <v>98.813100000000006</v>
      </c>
      <c r="T931">
        <v>113.03700000000001</v>
      </c>
      <c r="U931">
        <v>117.946</v>
      </c>
      <c r="V931">
        <v>108.252</v>
      </c>
      <c r="W931">
        <v>160</v>
      </c>
      <c r="X931">
        <v>110.91200000000001</v>
      </c>
    </row>
    <row r="932" spans="1:24" x14ac:dyDescent="0.15">
      <c r="A932">
        <v>145.178</v>
      </c>
      <c r="B932">
        <v>147.316</v>
      </c>
      <c r="C932">
        <v>160</v>
      </c>
      <c r="D932">
        <v>160</v>
      </c>
      <c r="E932">
        <v>146.13</v>
      </c>
      <c r="F932">
        <v>160</v>
      </c>
      <c r="G932">
        <v>160</v>
      </c>
      <c r="H932">
        <v>160</v>
      </c>
      <c r="I932">
        <v>133.20699999999999</v>
      </c>
      <c r="J932">
        <v>160</v>
      </c>
      <c r="K932">
        <v>160</v>
      </c>
      <c r="L932">
        <v>153.251</v>
      </c>
      <c r="M932">
        <v>160</v>
      </c>
      <c r="N932">
        <v>158.07900000000001</v>
      </c>
      <c r="O932">
        <v>160</v>
      </c>
      <c r="P932">
        <v>117.09</v>
      </c>
      <c r="Q932">
        <v>116.048</v>
      </c>
      <c r="R932">
        <v>115.047</v>
      </c>
      <c r="S932">
        <v>70.000100000000003</v>
      </c>
      <c r="T932">
        <v>160</v>
      </c>
      <c r="U932">
        <v>122.91500000000001</v>
      </c>
      <c r="V932">
        <v>153.119</v>
      </c>
      <c r="W932">
        <v>160</v>
      </c>
      <c r="X932">
        <v>160</v>
      </c>
    </row>
    <row r="933" spans="1:24" x14ac:dyDescent="0.15">
      <c r="A933">
        <v>154.58500000000001</v>
      </c>
      <c r="B933">
        <v>153.107</v>
      </c>
      <c r="C933">
        <v>160</v>
      </c>
      <c r="D933">
        <v>108.80500000000001</v>
      </c>
      <c r="E933">
        <v>160</v>
      </c>
      <c r="F933">
        <v>143.578</v>
      </c>
      <c r="G933">
        <v>143.85599999999999</v>
      </c>
      <c r="H933">
        <v>160</v>
      </c>
      <c r="I933">
        <v>146.59399999999999</v>
      </c>
      <c r="J933">
        <v>160</v>
      </c>
      <c r="K933">
        <v>160</v>
      </c>
      <c r="L933">
        <v>160</v>
      </c>
      <c r="M933">
        <v>111.00700000000001</v>
      </c>
      <c r="N933">
        <v>160</v>
      </c>
      <c r="O933">
        <v>160</v>
      </c>
      <c r="P933">
        <v>113.883</v>
      </c>
      <c r="Q933">
        <v>99.216800000000006</v>
      </c>
      <c r="R933">
        <v>113.71</v>
      </c>
      <c r="S933">
        <v>93.099100000000007</v>
      </c>
      <c r="T933">
        <v>72.454599999999999</v>
      </c>
      <c r="U933">
        <v>105.34099999999999</v>
      </c>
      <c r="V933">
        <v>127.68600000000001</v>
      </c>
      <c r="W933">
        <v>119.86499999999999</v>
      </c>
      <c r="X933">
        <v>141.82400000000001</v>
      </c>
    </row>
    <row r="934" spans="1:24" x14ac:dyDescent="0.15">
      <c r="A934">
        <v>93.786199999999994</v>
      </c>
      <c r="B934">
        <v>155.315</v>
      </c>
      <c r="C934">
        <v>129.648</v>
      </c>
      <c r="D934">
        <v>132.89599999999999</v>
      </c>
      <c r="E934">
        <v>132.666</v>
      </c>
      <c r="F934">
        <v>160</v>
      </c>
      <c r="G934">
        <v>122.67700000000001</v>
      </c>
      <c r="H934">
        <v>160</v>
      </c>
      <c r="I934">
        <v>160</v>
      </c>
      <c r="J934">
        <v>160</v>
      </c>
      <c r="K934">
        <v>160</v>
      </c>
      <c r="L934">
        <v>107.04300000000001</v>
      </c>
      <c r="M934">
        <v>111.68600000000001</v>
      </c>
      <c r="N934">
        <v>160</v>
      </c>
      <c r="O934">
        <v>145.65700000000001</v>
      </c>
      <c r="P934">
        <v>144.023</v>
      </c>
      <c r="Q934">
        <v>108.96899999999999</v>
      </c>
      <c r="R934">
        <v>106.994</v>
      </c>
      <c r="S934">
        <v>51.9756</v>
      </c>
      <c r="T934">
        <v>101.221</v>
      </c>
      <c r="U934">
        <v>115.71</v>
      </c>
      <c r="V934">
        <v>83.421800000000005</v>
      </c>
      <c r="W934">
        <v>160</v>
      </c>
      <c r="X934">
        <v>160</v>
      </c>
    </row>
    <row r="935" spans="1:24" x14ac:dyDescent="0.15">
      <c r="A935">
        <v>160</v>
      </c>
      <c r="B935">
        <v>160</v>
      </c>
      <c r="C935">
        <v>160</v>
      </c>
      <c r="D935">
        <v>155.352</v>
      </c>
      <c r="E935">
        <v>137.99700000000001</v>
      </c>
      <c r="F935">
        <v>131.274</v>
      </c>
      <c r="G935">
        <v>119.593</v>
      </c>
      <c r="H935">
        <v>160</v>
      </c>
      <c r="I935">
        <v>160</v>
      </c>
      <c r="J935">
        <v>159.41300000000001</v>
      </c>
      <c r="K935">
        <v>160</v>
      </c>
      <c r="L935">
        <v>160</v>
      </c>
      <c r="M935">
        <v>160</v>
      </c>
      <c r="N935">
        <v>160</v>
      </c>
      <c r="O935">
        <v>135.09899999999999</v>
      </c>
      <c r="P935">
        <v>114.904</v>
      </c>
      <c r="Q935">
        <v>88.144099999999995</v>
      </c>
      <c r="R935">
        <v>56.422199999999997</v>
      </c>
      <c r="S935">
        <v>114.441</v>
      </c>
      <c r="T935">
        <v>72.835999999999999</v>
      </c>
      <c r="U935">
        <v>160</v>
      </c>
      <c r="V935">
        <v>103.468</v>
      </c>
      <c r="W935">
        <v>160</v>
      </c>
      <c r="X935">
        <v>138.21299999999999</v>
      </c>
    </row>
    <row r="936" spans="1:24" x14ac:dyDescent="0.15">
      <c r="A936">
        <v>160</v>
      </c>
      <c r="B936">
        <v>160</v>
      </c>
      <c r="C936">
        <v>149.39699999999999</v>
      </c>
      <c r="D936">
        <v>120.36</v>
      </c>
      <c r="E936">
        <v>151.68</v>
      </c>
      <c r="F936">
        <v>141.57599999999999</v>
      </c>
      <c r="G936">
        <v>160</v>
      </c>
      <c r="H936">
        <v>160</v>
      </c>
      <c r="I936">
        <v>114.94199999999999</v>
      </c>
      <c r="J936">
        <v>147.559</v>
      </c>
      <c r="K936">
        <v>103.307</v>
      </c>
      <c r="L936">
        <v>141.161</v>
      </c>
      <c r="M936">
        <v>160</v>
      </c>
      <c r="N936">
        <v>160</v>
      </c>
      <c r="O936">
        <v>160</v>
      </c>
      <c r="P936">
        <v>127.01900000000001</v>
      </c>
      <c r="Q936">
        <v>118.253</v>
      </c>
      <c r="R936">
        <v>102.849</v>
      </c>
      <c r="S936">
        <v>117.395</v>
      </c>
      <c r="T936">
        <v>105.423</v>
      </c>
      <c r="U936">
        <v>120.274</v>
      </c>
      <c r="V936">
        <v>84.000699999999995</v>
      </c>
      <c r="W936">
        <v>160</v>
      </c>
      <c r="X936">
        <v>160</v>
      </c>
    </row>
    <row r="937" spans="1:24" x14ac:dyDescent="0.15">
      <c r="A937">
        <v>160</v>
      </c>
      <c r="B937">
        <v>159.33199999999999</v>
      </c>
      <c r="C937">
        <v>160</v>
      </c>
      <c r="D937">
        <v>114.15900000000001</v>
      </c>
      <c r="E937">
        <v>148.232</v>
      </c>
      <c r="F937">
        <v>137.38399999999999</v>
      </c>
      <c r="G937">
        <v>137.47200000000001</v>
      </c>
      <c r="H937">
        <v>160</v>
      </c>
      <c r="I937">
        <v>160</v>
      </c>
      <c r="J937">
        <v>146.69</v>
      </c>
      <c r="K937">
        <v>160</v>
      </c>
      <c r="L937">
        <v>160</v>
      </c>
      <c r="M937">
        <v>119.42</v>
      </c>
      <c r="N937">
        <v>120.595</v>
      </c>
      <c r="O937">
        <v>160</v>
      </c>
      <c r="P937">
        <v>129.14699999999999</v>
      </c>
      <c r="Q937">
        <v>113.45699999999999</v>
      </c>
      <c r="R937">
        <v>108.446</v>
      </c>
      <c r="S937">
        <v>97.333699999999993</v>
      </c>
      <c r="T937">
        <v>109.93600000000001</v>
      </c>
      <c r="U937">
        <v>146.08500000000001</v>
      </c>
      <c r="V937">
        <v>160</v>
      </c>
      <c r="W937">
        <v>160</v>
      </c>
      <c r="X937">
        <v>143.13399999999999</v>
      </c>
    </row>
    <row r="938" spans="1:24" x14ac:dyDescent="0.15">
      <c r="A938">
        <v>160</v>
      </c>
      <c r="B938">
        <v>133.58699999999999</v>
      </c>
      <c r="C938">
        <v>132.52000000000001</v>
      </c>
      <c r="D938">
        <v>146.28399999999999</v>
      </c>
      <c r="E938">
        <v>128.80000000000001</v>
      </c>
      <c r="F938">
        <v>160</v>
      </c>
      <c r="G938">
        <v>160</v>
      </c>
      <c r="H938">
        <v>131.07900000000001</v>
      </c>
      <c r="I938">
        <v>137.03</v>
      </c>
      <c r="J938">
        <v>151.02099999999999</v>
      </c>
      <c r="K938">
        <v>160</v>
      </c>
      <c r="L938">
        <v>152.10599999999999</v>
      </c>
      <c r="M938">
        <v>160</v>
      </c>
      <c r="N938">
        <v>160</v>
      </c>
      <c r="O938">
        <v>152.14599999999999</v>
      </c>
      <c r="P938">
        <v>129.31200000000001</v>
      </c>
      <c r="Q938">
        <v>142.24</v>
      </c>
      <c r="R938">
        <v>61.295099999999998</v>
      </c>
      <c r="S938">
        <v>65.267700000000005</v>
      </c>
      <c r="T938">
        <v>105.154</v>
      </c>
      <c r="U938">
        <v>143.58099999999999</v>
      </c>
      <c r="V938">
        <v>160</v>
      </c>
      <c r="W938">
        <v>157.84299999999999</v>
      </c>
      <c r="X938">
        <v>103.50700000000001</v>
      </c>
    </row>
    <row r="939" spans="1:24" x14ac:dyDescent="0.15">
      <c r="A939">
        <v>160</v>
      </c>
      <c r="B939">
        <v>160</v>
      </c>
      <c r="C939">
        <v>118.792</v>
      </c>
      <c r="D939">
        <v>160</v>
      </c>
      <c r="E939">
        <v>156.34299999999999</v>
      </c>
      <c r="F939">
        <v>138.55099999999999</v>
      </c>
      <c r="G939">
        <v>160</v>
      </c>
      <c r="H939">
        <v>160</v>
      </c>
      <c r="I939">
        <v>160</v>
      </c>
      <c r="J939">
        <v>121.59</v>
      </c>
      <c r="K939">
        <v>160</v>
      </c>
      <c r="L939">
        <v>160</v>
      </c>
      <c r="M939">
        <v>151.74100000000001</v>
      </c>
      <c r="N939">
        <v>141.93</v>
      </c>
      <c r="O939">
        <v>160</v>
      </c>
      <c r="P939">
        <v>160</v>
      </c>
      <c r="Q939">
        <v>145.911</v>
      </c>
      <c r="R939">
        <v>107.616</v>
      </c>
      <c r="S939">
        <v>132.571</v>
      </c>
      <c r="T939">
        <v>128.9</v>
      </c>
      <c r="U939">
        <v>80.926900000000003</v>
      </c>
      <c r="V939">
        <v>132.26</v>
      </c>
      <c r="W939">
        <v>145.916</v>
      </c>
      <c r="X939">
        <v>139.584</v>
      </c>
    </row>
    <row r="940" spans="1:24" x14ac:dyDescent="0.15">
      <c r="A940">
        <v>114.434</v>
      </c>
      <c r="B940">
        <v>157.02600000000001</v>
      </c>
      <c r="C940">
        <v>137.172</v>
      </c>
      <c r="D940">
        <v>116.29300000000001</v>
      </c>
      <c r="E940">
        <v>160</v>
      </c>
      <c r="F940">
        <v>123.955</v>
      </c>
      <c r="G940">
        <v>157.02199999999999</v>
      </c>
      <c r="H940">
        <v>160</v>
      </c>
      <c r="I940">
        <v>138.95699999999999</v>
      </c>
      <c r="J940">
        <v>160</v>
      </c>
      <c r="K940">
        <v>155.11000000000001</v>
      </c>
      <c r="L940">
        <v>160</v>
      </c>
      <c r="M940">
        <v>160</v>
      </c>
      <c r="N940">
        <v>133.934</v>
      </c>
      <c r="O940">
        <v>160</v>
      </c>
      <c r="P940">
        <v>146.44999999999999</v>
      </c>
      <c r="Q940">
        <v>82.018799999999999</v>
      </c>
      <c r="R940">
        <v>92.698999999999998</v>
      </c>
      <c r="S940">
        <v>77.474299999999999</v>
      </c>
      <c r="T940">
        <v>112.887</v>
      </c>
      <c r="U940">
        <v>129.9</v>
      </c>
      <c r="V940">
        <v>106.23699999999999</v>
      </c>
      <c r="W940">
        <v>120.437</v>
      </c>
      <c r="X940">
        <v>123.078</v>
      </c>
    </row>
    <row r="941" spans="1:24" x14ac:dyDescent="0.15">
      <c r="A941">
        <v>159.91499999999999</v>
      </c>
      <c r="B941">
        <v>160</v>
      </c>
      <c r="C941">
        <v>146.53899999999999</v>
      </c>
      <c r="D941">
        <v>130.22399999999999</v>
      </c>
      <c r="E941">
        <v>100.568</v>
      </c>
      <c r="F941">
        <v>160</v>
      </c>
      <c r="G941">
        <v>112.527</v>
      </c>
      <c r="H941">
        <v>153.78100000000001</v>
      </c>
      <c r="I941">
        <v>156.49299999999999</v>
      </c>
      <c r="J941">
        <v>160</v>
      </c>
      <c r="K941">
        <v>160</v>
      </c>
      <c r="L941">
        <v>160</v>
      </c>
      <c r="M941">
        <v>160</v>
      </c>
      <c r="N941">
        <v>160</v>
      </c>
      <c r="O941">
        <v>136.553</v>
      </c>
      <c r="P941">
        <v>134.875</v>
      </c>
      <c r="Q941">
        <v>160</v>
      </c>
      <c r="R941">
        <v>89.915800000000004</v>
      </c>
      <c r="S941">
        <v>93.891599999999997</v>
      </c>
      <c r="T941">
        <v>103.07899999999999</v>
      </c>
      <c r="U941">
        <v>144.124</v>
      </c>
      <c r="V941">
        <v>139.95400000000001</v>
      </c>
      <c r="W941">
        <v>160</v>
      </c>
      <c r="X941">
        <v>102.119</v>
      </c>
    </row>
    <row r="942" spans="1:24" x14ac:dyDescent="0.15">
      <c r="A942">
        <v>149.25200000000001</v>
      </c>
      <c r="B942">
        <v>160</v>
      </c>
      <c r="C942">
        <v>160</v>
      </c>
      <c r="D942">
        <v>133.30699999999999</v>
      </c>
      <c r="E942">
        <v>160</v>
      </c>
      <c r="F942">
        <v>160</v>
      </c>
      <c r="G942">
        <v>160</v>
      </c>
      <c r="H942">
        <v>157.07900000000001</v>
      </c>
      <c r="I942">
        <v>160</v>
      </c>
      <c r="J942">
        <v>160</v>
      </c>
      <c r="K942">
        <v>160</v>
      </c>
      <c r="L942">
        <v>115.468</v>
      </c>
      <c r="M942">
        <v>160</v>
      </c>
      <c r="N942">
        <v>145.47399999999999</v>
      </c>
      <c r="O942">
        <v>140.92699999999999</v>
      </c>
      <c r="P942">
        <v>109.93300000000001</v>
      </c>
      <c r="Q942">
        <v>109.26900000000001</v>
      </c>
      <c r="R942">
        <v>84.469499999999996</v>
      </c>
      <c r="S942">
        <v>115.756</v>
      </c>
      <c r="T942">
        <v>125.129</v>
      </c>
      <c r="U942">
        <v>102.461</v>
      </c>
      <c r="V942">
        <v>152.417</v>
      </c>
      <c r="W942">
        <v>133.51499999999999</v>
      </c>
      <c r="X942">
        <v>160</v>
      </c>
    </row>
    <row r="943" spans="1:24" x14ac:dyDescent="0.15">
      <c r="A943">
        <v>141.95500000000001</v>
      </c>
      <c r="B943">
        <v>136.72999999999999</v>
      </c>
      <c r="C943">
        <v>119.607</v>
      </c>
      <c r="D943">
        <v>126.379</v>
      </c>
      <c r="E943">
        <v>138.59800000000001</v>
      </c>
      <c r="F943">
        <v>160</v>
      </c>
      <c r="G943">
        <v>160</v>
      </c>
      <c r="H943">
        <v>160</v>
      </c>
      <c r="I943">
        <v>160</v>
      </c>
      <c r="J943">
        <v>160</v>
      </c>
      <c r="K943">
        <v>160</v>
      </c>
      <c r="L943">
        <v>160</v>
      </c>
      <c r="M943">
        <v>160</v>
      </c>
      <c r="N943">
        <v>160</v>
      </c>
      <c r="O943">
        <v>124.977</v>
      </c>
      <c r="P943">
        <v>160</v>
      </c>
      <c r="Q943">
        <v>113.262</v>
      </c>
      <c r="R943">
        <v>92.215999999999994</v>
      </c>
      <c r="S943">
        <v>117.774</v>
      </c>
      <c r="T943">
        <v>129.006</v>
      </c>
      <c r="U943">
        <v>118.80500000000001</v>
      </c>
      <c r="V943">
        <v>143.65</v>
      </c>
      <c r="W943">
        <v>160</v>
      </c>
      <c r="X943">
        <v>160</v>
      </c>
    </row>
    <row r="944" spans="1:24" x14ac:dyDescent="0.15">
      <c r="A944">
        <v>160</v>
      </c>
      <c r="B944">
        <v>153.62200000000001</v>
      </c>
      <c r="C944">
        <v>160</v>
      </c>
      <c r="D944">
        <v>110.18600000000001</v>
      </c>
      <c r="E944">
        <v>149.685</v>
      </c>
      <c r="F944">
        <v>160</v>
      </c>
      <c r="G944">
        <v>149.91</v>
      </c>
      <c r="H944">
        <v>160</v>
      </c>
      <c r="I944">
        <v>147.83099999999999</v>
      </c>
      <c r="J944">
        <v>160</v>
      </c>
      <c r="K944">
        <v>160</v>
      </c>
      <c r="L944">
        <v>160</v>
      </c>
      <c r="M944">
        <v>160</v>
      </c>
      <c r="N944">
        <v>160</v>
      </c>
      <c r="O944">
        <v>160</v>
      </c>
      <c r="P944">
        <v>129.58099999999999</v>
      </c>
      <c r="Q944">
        <v>88.386499999999998</v>
      </c>
      <c r="R944">
        <v>89.950500000000005</v>
      </c>
      <c r="S944">
        <v>111.432</v>
      </c>
      <c r="T944">
        <v>100.411</v>
      </c>
      <c r="U944">
        <v>117.774</v>
      </c>
      <c r="V944">
        <v>117.47499999999999</v>
      </c>
      <c r="W944">
        <v>160</v>
      </c>
      <c r="X944">
        <v>148.595</v>
      </c>
    </row>
    <row r="945" spans="1:24" x14ac:dyDescent="0.15">
      <c r="A945">
        <v>154.57400000000001</v>
      </c>
      <c r="B945">
        <v>160</v>
      </c>
      <c r="C945">
        <v>150.53</v>
      </c>
      <c r="D945">
        <v>122.60599999999999</v>
      </c>
      <c r="E945">
        <v>133.66200000000001</v>
      </c>
      <c r="F945">
        <v>133.547</v>
      </c>
      <c r="G945">
        <v>131.64699999999999</v>
      </c>
      <c r="H945">
        <v>160</v>
      </c>
      <c r="I945">
        <v>160</v>
      </c>
      <c r="J945">
        <v>160</v>
      </c>
      <c r="K945">
        <v>154.572</v>
      </c>
      <c r="L945">
        <v>160</v>
      </c>
      <c r="M945">
        <v>126.747</v>
      </c>
      <c r="N945">
        <v>160</v>
      </c>
      <c r="O945">
        <v>155.13800000000001</v>
      </c>
      <c r="P945">
        <v>160</v>
      </c>
      <c r="Q945">
        <v>123.45399999999999</v>
      </c>
      <c r="R945">
        <v>126.22</v>
      </c>
      <c r="S945">
        <v>111.71</v>
      </c>
      <c r="T945">
        <v>124.42400000000001</v>
      </c>
      <c r="U945">
        <v>131.126</v>
      </c>
      <c r="V945">
        <v>160</v>
      </c>
      <c r="W945">
        <v>160</v>
      </c>
      <c r="X945">
        <v>151.89400000000001</v>
      </c>
    </row>
    <row r="946" spans="1:24" x14ac:dyDescent="0.15">
      <c r="A946">
        <v>140.92099999999999</v>
      </c>
      <c r="B946">
        <v>131.345</v>
      </c>
      <c r="C946">
        <v>160</v>
      </c>
      <c r="D946">
        <v>142.374</v>
      </c>
      <c r="E946">
        <v>132.23400000000001</v>
      </c>
      <c r="F946">
        <v>160</v>
      </c>
      <c r="G946">
        <v>151.72499999999999</v>
      </c>
      <c r="H946">
        <v>95.662400000000005</v>
      </c>
      <c r="I946">
        <v>160</v>
      </c>
      <c r="J946">
        <v>148.262</v>
      </c>
      <c r="K946">
        <v>160</v>
      </c>
      <c r="L946">
        <v>160</v>
      </c>
      <c r="M946">
        <v>160</v>
      </c>
      <c r="N946">
        <v>104.46299999999999</v>
      </c>
      <c r="O946">
        <v>119.062</v>
      </c>
      <c r="P946">
        <v>160</v>
      </c>
      <c r="Q946">
        <v>105.39</v>
      </c>
      <c r="R946">
        <v>78.428299999999993</v>
      </c>
      <c r="S946">
        <v>65.860100000000003</v>
      </c>
      <c r="T946">
        <v>137.34200000000001</v>
      </c>
      <c r="U946">
        <v>133.91900000000001</v>
      </c>
      <c r="V946">
        <v>150.42599999999999</v>
      </c>
      <c r="W946">
        <v>152.98400000000001</v>
      </c>
      <c r="X946">
        <v>160</v>
      </c>
    </row>
    <row r="947" spans="1:24" x14ac:dyDescent="0.15">
      <c r="A947">
        <v>143.36500000000001</v>
      </c>
      <c r="B947">
        <v>123.979</v>
      </c>
      <c r="C947">
        <v>110.786</v>
      </c>
      <c r="D947">
        <v>146.048</v>
      </c>
      <c r="E947">
        <v>130.47300000000001</v>
      </c>
      <c r="F947">
        <v>160</v>
      </c>
      <c r="G947">
        <v>158.10900000000001</v>
      </c>
      <c r="H947">
        <v>160</v>
      </c>
      <c r="I947">
        <v>160</v>
      </c>
      <c r="J947">
        <v>160</v>
      </c>
      <c r="K947">
        <v>160</v>
      </c>
      <c r="L947">
        <v>160</v>
      </c>
      <c r="M947">
        <v>160</v>
      </c>
      <c r="N947">
        <v>160</v>
      </c>
      <c r="O947">
        <v>160</v>
      </c>
      <c r="P947">
        <v>147.166</v>
      </c>
      <c r="Q947">
        <v>94.403999999999996</v>
      </c>
      <c r="R947">
        <v>79.9739</v>
      </c>
      <c r="S947">
        <v>118.166</v>
      </c>
      <c r="T947">
        <v>106.73099999999999</v>
      </c>
      <c r="U947">
        <v>159.01900000000001</v>
      </c>
      <c r="V947">
        <v>132.29499999999999</v>
      </c>
      <c r="W947">
        <v>141.303</v>
      </c>
      <c r="X947">
        <v>160</v>
      </c>
    </row>
    <row r="948" spans="1:24" x14ac:dyDescent="0.15">
      <c r="A948">
        <v>155.32</v>
      </c>
      <c r="B948">
        <v>160</v>
      </c>
      <c r="C948">
        <v>124.39</v>
      </c>
      <c r="D948">
        <v>140.02600000000001</v>
      </c>
      <c r="E948">
        <v>154.79</v>
      </c>
      <c r="F948">
        <v>160</v>
      </c>
      <c r="G948">
        <v>160</v>
      </c>
      <c r="H948">
        <v>144.303</v>
      </c>
      <c r="I948">
        <v>155.309</v>
      </c>
      <c r="J948">
        <v>160</v>
      </c>
      <c r="K948">
        <v>160</v>
      </c>
      <c r="L948">
        <v>160</v>
      </c>
      <c r="M948">
        <v>151.23099999999999</v>
      </c>
      <c r="N948">
        <v>131.916</v>
      </c>
      <c r="O948">
        <v>146.71700000000001</v>
      </c>
      <c r="P948">
        <v>157.03700000000001</v>
      </c>
      <c r="Q948">
        <v>149.22499999999999</v>
      </c>
      <c r="R948">
        <v>109.256</v>
      </c>
      <c r="S948">
        <v>107.557</v>
      </c>
      <c r="T948">
        <v>113.377</v>
      </c>
      <c r="U948">
        <v>98.4756</v>
      </c>
      <c r="V948">
        <v>160</v>
      </c>
      <c r="W948">
        <v>160</v>
      </c>
      <c r="X948">
        <v>86.641900000000007</v>
      </c>
    </row>
    <row r="949" spans="1:24" x14ac:dyDescent="0.15">
      <c r="A949">
        <v>133.221</v>
      </c>
      <c r="B949">
        <v>160</v>
      </c>
      <c r="C949">
        <v>149.65</v>
      </c>
      <c r="D949">
        <v>110.367</v>
      </c>
      <c r="E949">
        <v>142.94999999999999</v>
      </c>
      <c r="F949">
        <v>147.21899999999999</v>
      </c>
      <c r="G949">
        <v>160</v>
      </c>
      <c r="H949">
        <v>152.898</v>
      </c>
      <c r="I949">
        <v>160</v>
      </c>
      <c r="J949">
        <v>160</v>
      </c>
      <c r="K949">
        <v>160</v>
      </c>
      <c r="L949">
        <v>160</v>
      </c>
      <c r="M949">
        <v>160</v>
      </c>
      <c r="N949">
        <v>108.68300000000001</v>
      </c>
      <c r="O949">
        <v>139.149</v>
      </c>
      <c r="P949">
        <v>160</v>
      </c>
      <c r="Q949">
        <v>94.276499999999999</v>
      </c>
      <c r="R949">
        <v>98.679599999999994</v>
      </c>
      <c r="S949">
        <v>49.905000000000001</v>
      </c>
      <c r="T949">
        <v>128.328</v>
      </c>
      <c r="U949">
        <v>109.274</v>
      </c>
      <c r="V949">
        <v>129.55799999999999</v>
      </c>
      <c r="W949">
        <v>102.437</v>
      </c>
      <c r="X949">
        <v>160</v>
      </c>
    </row>
    <row r="950" spans="1:24" x14ac:dyDescent="0.15">
      <c r="A950">
        <v>108.758</v>
      </c>
      <c r="B950">
        <v>105.38</v>
      </c>
      <c r="C950">
        <v>108.036</v>
      </c>
      <c r="D950">
        <v>124.74299999999999</v>
      </c>
      <c r="E950">
        <v>127.364</v>
      </c>
      <c r="F950">
        <v>159.34</v>
      </c>
      <c r="G950">
        <v>147.12899999999999</v>
      </c>
      <c r="H950">
        <v>153.06700000000001</v>
      </c>
      <c r="I950">
        <v>160</v>
      </c>
      <c r="J950">
        <v>160</v>
      </c>
      <c r="K950">
        <v>160</v>
      </c>
      <c r="L950">
        <v>160</v>
      </c>
      <c r="M950">
        <v>133.916</v>
      </c>
      <c r="N950">
        <v>98.581699999999998</v>
      </c>
      <c r="O950">
        <v>160</v>
      </c>
      <c r="P950">
        <v>124.15900000000001</v>
      </c>
      <c r="Q950">
        <v>103.471</v>
      </c>
      <c r="R950">
        <v>137.06299999999999</v>
      </c>
      <c r="S950">
        <v>87.496499999999997</v>
      </c>
      <c r="T950">
        <v>153.27600000000001</v>
      </c>
      <c r="U950">
        <v>126.10599999999999</v>
      </c>
      <c r="V950">
        <v>139.18299999999999</v>
      </c>
      <c r="W950">
        <v>144.60900000000001</v>
      </c>
      <c r="X950">
        <v>160</v>
      </c>
    </row>
    <row r="951" spans="1:24" x14ac:dyDescent="0.15">
      <c r="A951">
        <v>155.80799999999999</v>
      </c>
      <c r="B951">
        <v>105.79900000000001</v>
      </c>
      <c r="C951">
        <v>129.131</v>
      </c>
      <c r="D951">
        <v>137.70099999999999</v>
      </c>
      <c r="E951">
        <v>159.672</v>
      </c>
      <c r="F951">
        <v>160</v>
      </c>
      <c r="G951">
        <v>160</v>
      </c>
      <c r="H951">
        <v>107.378</v>
      </c>
      <c r="I951">
        <v>160</v>
      </c>
      <c r="J951">
        <v>153.61699999999999</v>
      </c>
      <c r="K951">
        <v>160</v>
      </c>
      <c r="L951">
        <v>160</v>
      </c>
      <c r="M951">
        <v>160</v>
      </c>
      <c r="N951">
        <v>160</v>
      </c>
      <c r="O951">
        <v>128.82300000000001</v>
      </c>
      <c r="P951">
        <v>126.467</v>
      </c>
      <c r="Q951">
        <v>118.529</v>
      </c>
      <c r="R951">
        <v>116.297</v>
      </c>
      <c r="S951">
        <v>88.538200000000003</v>
      </c>
      <c r="T951">
        <v>78.184799999999996</v>
      </c>
      <c r="U951">
        <v>152.36099999999999</v>
      </c>
      <c r="V951">
        <v>123.14100000000001</v>
      </c>
      <c r="W951">
        <v>160</v>
      </c>
      <c r="X951">
        <v>86.322999999999993</v>
      </c>
    </row>
    <row r="952" spans="1:24" x14ac:dyDescent="0.15">
      <c r="A952">
        <v>140.98099999999999</v>
      </c>
      <c r="B952">
        <v>132.30799999999999</v>
      </c>
      <c r="C952">
        <v>118.821</v>
      </c>
      <c r="D952">
        <v>117.414</v>
      </c>
      <c r="E952">
        <v>151.61000000000001</v>
      </c>
      <c r="F952">
        <v>160</v>
      </c>
      <c r="G952">
        <v>106.623</v>
      </c>
      <c r="H952">
        <v>160</v>
      </c>
      <c r="I952">
        <v>160</v>
      </c>
      <c r="J952">
        <v>160</v>
      </c>
      <c r="K952">
        <v>160</v>
      </c>
      <c r="L952">
        <v>112.09699999999999</v>
      </c>
      <c r="M952">
        <v>160</v>
      </c>
      <c r="N952">
        <v>160</v>
      </c>
      <c r="O952">
        <v>135.09800000000001</v>
      </c>
      <c r="P952">
        <v>143.44999999999999</v>
      </c>
      <c r="Q952">
        <v>88.548299999999998</v>
      </c>
      <c r="R952">
        <v>67.336299999999994</v>
      </c>
      <c r="S952">
        <v>71.203500000000005</v>
      </c>
      <c r="T952">
        <v>94.579700000000003</v>
      </c>
      <c r="U952">
        <v>56.500500000000002</v>
      </c>
      <c r="V952">
        <v>125.56399999999999</v>
      </c>
      <c r="W952">
        <v>160</v>
      </c>
      <c r="X952">
        <v>135.65600000000001</v>
      </c>
    </row>
    <row r="953" spans="1:24" x14ac:dyDescent="0.15">
      <c r="A953">
        <v>108.44</v>
      </c>
      <c r="B953">
        <v>148.91499999999999</v>
      </c>
      <c r="C953">
        <v>160</v>
      </c>
      <c r="D953">
        <v>111.27800000000001</v>
      </c>
      <c r="E953">
        <v>160</v>
      </c>
      <c r="F953">
        <v>106.59</v>
      </c>
      <c r="G953">
        <v>120.788</v>
      </c>
      <c r="H953">
        <v>160</v>
      </c>
      <c r="I953">
        <v>160</v>
      </c>
      <c r="J953">
        <v>153.46</v>
      </c>
      <c r="K953">
        <v>160</v>
      </c>
      <c r="L953">
        <v>160</v>
      </c>
      <c r="M953">
        <v>160</v>
      </c>
      <c r="N953">
        <v>160</v>
      </c>
      <c r="O953">
        <v>160</v>
      </c>
      <c r="P953">
        <v>88.816299999999998</v>
      </c>
      <c r="Q953">
        <v>95.619600000000005</v>
      </c>
      <c r="R953">
        <v>114.39</v>
      </c>
      <c r="S953">
        <v>109.593</v>
      </c>
      <c r="T953">
        <v>148.845</v>
      </c>
      <c r="U953">
        <v>82.501999999999995</v>
      </c>
      <c r="V953">
        <v>160</v>
      </c>
      <c r="W953">
        <v>160</v>
      </c>
      <c r="X953">
        <v>153.375</v>
      </c>
    </row>
    <row r="954" spans="1:24" x14ac:dyDescent="0.15">
      <c r="A954">
        <v>159.876</v>
      </c>
      <c r="B954">
        <v>160</v>
      </c>
      <c r="C954">
        <v>160</v>
      </c>
      <c r="D954">
        <v>134.51</v>
      </c>
      <c r="E954">
        <v>137.46799999999999</v>
      </c>
      <c r="F954">
        <v>160</v>
      </c>
      <c r="G954">
        <v>160</v>
      </c>
      <c r="H954">
        <v>160</v>
      </c>
      <c r="I954">
        <v>149.12899999999999</v>
      </c>
      <c r="J954">
        <v>160</v>
      </c>
      <c r="K954">
        <v>160</v>
      </c>
      <c r="L954">
        <v>160</v>
      </c>
      <c r="M954">
        <v>160</v>
      </c>
      <c r="N954">
        <v>126.506</v>
      </c>
      <c r="O954">
        <v>160</v>
      </c>
      <c r="P954">
        <v>160</v>
      </c>
      <c r="Q954">
        <v>133.43299999999999</v>
      </c>
      <c r="R954">
        <v>48.643799999999999</v>
      </c>
      <c r="S954">
        <v>64.551599999999993</v>
      </c>
      <c r="T954">
        <v>72.863299999999995</v>
      </c>
      <c r="U954">
        <v>160</v>
      </c>
      <c r="V954">
        <v>101.18600000000001</v>
      </c>
      <c r="W954">
        <v>160</v>
      </c>
      <c r="X954">
        <v>102.803</v>
      </c>
    </row>
    <row r="955" spans="1:24" x14ac:dyDescent="0.15">
      <c r="A955">
        <v>160</v>
      </c>
      <c r="B955">
        <v>160</v>
      </c>
      <c r="C955">
        <v>160</v>
      </c>
      <c r="D955">
        <v>119.83499999999999</v>
      </c>
      <c r="E955">
        <v>160</v>
      </c>
      <c r="F955">
        <v>127.015</v>
      </c>
      <c r="G955">
        <v>160</v>
      </c>
      <c r="H955">
        <v>160</v>
      </c>
      <c r="I955">
        <v>143.69999999999999</v>
      </c>
      <c r="J955">
        <v>160</v>
      </c>
      <c r="K955">
        <v>148.46600000000001</v>
      </c>
      <c r="L955">
        <v>160</v>
      </c>
      <c r="M955">
        <v>160</v>
      </c>
      <c r="N955">
        <v>160</v>
      </c>
      <c r="O955">
        <v>135.84700000000001</v>
      </c>
      <c r="P955">
        <v>142.50299999999999</v>
      </c>
      <c r="Q955">
        <v>100.67700000000001</v>
      </c>
      <c r="R955">
        <v>82.576400000000007</v>
      </c>
      <c r="S955">
        <v>98.265100000000004</v>
      </c>
      <c r="T955">
        <v>73.616699999999994</v>
      </c>
      <c r="U955">
        <v>92.6096</v>
      </c>
      <c r="V955">
        <v>160</v>
      </c>
      <c r="W955">
        <v>160</v>
      </c>
      <c r="X955">
        <v>160</v>
      </c>
    </row>
    <row r="956" spans="1:24" x14ac:dyDescent="0.15">
      <c r="A956">
        <v>160</v>
      </c>
      <c r="B956">
        <v>160</v>
      </c>
      <c r="C956">
        <v>122.721</v>
      </c>
      <c r="D956">
        <v>122.44799999999999</v>
      </c>
      <c r="E956">
        <v>160</v>
      </c>
      <c r="F956">
        <v>160</v>
      </c>
      <c r="G956">
        <v>129.93</v>
      </c>
      <c r="H956">
        <v>155.18899999999999</v>
      </c>
      <c r="I956">
        <v>160</v>
      </c>
      <c r="J956">
        <v>125.925</v>
      </c>
      <c r="K956">
        <v>160</v>
      </c>
      <c r="L956">
        <v>160</v>
      </c>
      <c r="M956">
        <v>160</v>
      </c>
      <c r="N956">
        <v>143.56</v>
      </c>
      <c r="O956">
        <v>152.22900000000001</v>
      </c>
      <c r="P956">
        <v>153.52500000000001</v>
      </c>
      <c r="Q956">
        <v>113.65</v>
      </c>
      <c r="R956">
        <v>58.206200000000003</v>
      </c>
      <c r="S956">
        <v>121.41800000000001</v>
      </c>
      <c r="T956">
        <v>113.736</v>
      </c>
      <c r="U956">
        <v>97.633799999999994</v>
      </c>
      <c r="V956">
        <v>96.929000000000002</v>
      </c>
      <c r="W956">
        <v>160</v>
      </c>
      <c r="X956">
        <v>148.05500000000001</v>
      </c>
    </row>
    <row r="957" spans="1:24" x14ac:dyDescent="0.15">
      <c r="A957">
        <v>160</v>
      </c>
      <c r="B957">
        <v>142.428</v>
      </c>
      <c r="C957">
        <v>160</v>
      </c>
      <c r="D957">
        <v>115.345</v>
      </c>
      <c r="E957">
        <v>125.964</v>
      </c>
      <c r="F957">
        <v>160</v>
      </c>
      <c r="G957">
        <v>147.017</v>
      </c>
      <c r="H957">
        <v>160</v>
      </c>
      <c r="I957">
        <v>157.036</v>
      </c>
      <c r="J957">
        <v>143.041</v>
      </c>
      <c r="K957">
        <v>160</v>
      </c>
      <c r="L957">
        <v>160</v>
      </c>
      <c r="M957">
        <v>160</v>
      </c>
      <c r="N957">
        <v>145.89500000000001</v>
      </c>
      <c r="O957">
        <v>153.67699999999999</v>
      </c>
      <c r="P957">
        <v>110.79</v>
      </c>
      <c r="Q957">
        <v>100.346</v>
      </c>
      <c r="R957">
        <v>114.81</v>
      </c>
      <c r="S957">
        <v>151.94300000000001</v>
      </c>
      <c r="T957">
        <v>141.762</v>
      </c>
      <c r="U957">
        <v>139.529</v>
      </c>
      <c r="V957">
        <v>141.52500000000001</v>
      </c>
      <c r="W957">
        <v>158.85900000000001</v>
      </c>
      <c r="X957">
        <v>117.578</v>
      </c>
    </row>
    <row r="958" spans="1:24" x14ac:dyDescent="0.15">
      <c r="A958">
        <v>160</v>
      </c>
      <c r="B958">
        <v>155.20599999999999</v>
      </c>
      <c r="C958">
        <v>152.542</v>
      </c>
      <c r="D958">
        <v>143.23400000000001</v>
      </c>
      <c r="E958">
        <v>160</v>
      </c>
      <c r="F958">
        <v>147.245</v>
      </c>
      <c r="G958">
        <v>131.262</v>
      </c>
      <c r="H958">
        <v>109.01600000000001</v>
      </c>
      <c r="I958">
        <v>160</v>
      </c>
      <c r="J958">
        <v>160</v>
      </c>
      <c r="K958">
        <v>160</v>
      </c>
      <c r="L958">
        <v>160</v>
      </c>
      <c r="M958">
        <v>139.64699999999999</v>
      </c>
      <c r="N958">
        <v>160</v>
      </c>
      <c r="O958">
        <v>160</v>
      </c>
      <c r="P958">
        <v>160</v>
      </c>
      <c r="Q958">
        <v>88.786799999999999</v>
      </c>
      <c r="R958">
        <v>57.295699999999997</v>
      </c>
      <c r="S958">
        <v>105.309</v>
      </c>
      <c r="T958">
        <v>124.181</v>
      </c>
      <c r="U958">
        <v>139.083</v>
      </c>
      <c r="V958">
        <v>103.926</v>
      </c>
      <c r="W958">
        <v>135.46899999999999</v>
      </c>
      <c r="X958">
        <v>138.25</v>
      </c>
    </row>
    <row r="959" spans="1:24" x14ac:dyDescent="0.15">
      <c r="A959">
        <v>149.078</v>
      </c>
      <c r="B959">
        <v>160</v>
      </c>
      <c r="C959">
        <v>160</v>
      </c>
      <c r="D959">
        <v>159.13</v>
      </c>
      <c r="E959">
        <v>139.63200000000001</v>
      </c>
      <c r="F959">
        <v>149.755</v>
      </c>
      <c r="G959">
        <v>133.59399999999999</v>
      </c>
      <c r="H959">
        <v>146.13499999999999</v>
      </c>
      <c r="I959">
        <v>152.48099999999999</v>
      </c>
      <c r="J959">
        <v>140.261</v>
      </c>
      <c r="K959">
        <v>160</v>
      </c>
      <c r="L959">
        <v>160</v>
      </c>
      <c r="M959">
        <v>160</v>
      </c>
      <c r="N959">
        <v>160</v>
      </c>
      <c r="O959">
        <v>145.108</v>
      </c>
      <c r="P959">
        <v>101.041</v>
      </c>
      <c r="Q959">
        <v>78.693100000000001</v>
      </c>
      <c r="R959">
        <v>75.373000000000005</v>
      </c>
      <c r="S959">
        <v>121.846</v>
      </c>
      <c r="T959">
        <v>124.502</v>
      </c>
      <c r="U959">
        <v>87.306200000000004</v>
      </c>
      <c r="V959">
        <v>37.362900000000003</v>
      </c>
      <c r="W959">
        <v>147.70599999999999</v>
      </c>
      <c r="X959">
        <v>150.917</v>
      </c>
    </row>
    <row r="960" spans="1:24" x14ac:dyDescent="0.15">
      <c r="A960">
        <v>152.49199999999999</v>
      </c>
      <c r="B960">
        <v>152.97</v>
      </c>
      <c r="C960">
        <v>141.667</v>
      </c>
      <c r="D960">
        <v>141.339</v>
      </c>
      <c r="E960">
        <v>130.755</v>
      </c>
      <c r="F960">
        <v>160</v>
      </c>
      <c r="G960">
        <v>160</v>
      </c>
      <c r="H960">
        <v>145.554</v>
      </c>
      <c r="I960">
        <v>146.90799999999999</v>
      </c>
      <c r="J960">
        <v>160</v>
      </c>
      <c r="K960">
        <v>160</v>
      </c>
      <c r="L960">
        <v>158.39500000000001</v>
      </c>
      <c r="M960">
        <v>160</v>
      </c>
      <c r="N960">
        <v>160</v>
      </c>
      <c r="O960">
        <v>146.39699999999999</v>
      </c>
      <c r="P960">
        <v>160</v>
      </c>
      <c r="Q960">
        <v>157.34</v>
      </c>
      <c r="R960">
        <v>80.728999999999999</v>
      </c>
      <c r="S960">
        <v>95.455600000000004</v>
      </c>
      <c r="T960">
        <v>139.06</v>
      </c>
      <c r="U960">
        <v>71.8078</v>
      </c>
      <c r="V960">
        <v>123.01300000000001</v>
      </c>
      <c r="W960">
        <v>151.607</v>
      </c>
      <c r="X960">
        <v>160</v>
      </c>
    </row>
    <row r="961" spans="1:24" x14ac:dyDescent="0.15">
      <c r="A961">
        <v>160</v>
      </c>
      <c r="B961">
        <v>160</v>
      </c>
      <c r="C961">
        <v>128.17599999999999</v>
      </c>
      <c r="D961">
        <v>160</v>
      </c>
      <c r="E961">
        <v>160</v>
      </c>
      <c r="F961">
        <v>150.49799999999999</v>
      </c>
      <c r="G961">
        <v>160</v>
      </c>
      <c r="H961">
        <v>149.499</v>
      </c>
      <c r="I961">
        <v>160</v>
      </c>
      <c r="J961">
        <v>160</v>
      </c>
      <c r="K961">
        <v>142.71100000000001</v>
      </c>
      <c r="L961">
        <v>160</v>
      </c>
      <c r="M961">
        <v>146.358</v>
      </c>
      <c r="N961">
        <v>137.79900000000001</v>
      </c>
      <c r="O961">
        <v>160</v>
      </c>
      <c r="P961">
        <v>84.846199999999996</v>
      </c>
      <c r="Q961">
        <v>59.513800000000003</v>
      </c>
      <c r="R961">
        <v>90.922200000000004</v>
      </c>
      <c r="S961">
        <v>98.184600000000003</v>
      </c>
      <c r="T961">
        <v>124.164</v>
      </c>
      <c r="U961">
        <v>109.44199999999999</v>
      </c>
      <c r="V961">
        <v>160</v>
      </c>
      <c r="W961">
        <v>160</v>
      </c>
      <c r="X961">
        <v>145.10599999999999</v>
      </c>
    </row>
    <row r="962" spans="1:24" x14ac:dyDescent="0.15">
      <c r="A962">
        <v>131.07400000000001</v>
      </c>
      <c r="B962">
        <v>155.25700000000001</v>
      </c>
      <c r="C962">
        <v>160</v>
      </c>
      <c r="D962">
        <v>122.184</v>
      </c>
      <c r="E962">
        <v>128.19200000000001</v>
      </c>
      <c r="F962">
        <v>160</v>
      </c>
      <c r="G962">
        <v>133.37</v>
      </c>
      <c r="H962">
        <v>140.19800000000001</v>
      </c>
      <c r="I962">
        <v>139.024</v>
      </c>
      <c r="J962">
        <v>160</v>
      </c>
      <c r="K962">
        <v>152</v>
      </c>
      <c r="L962">
        <v>160</v>
      </c>
      <c r="M962">
        <v>160</v>
      </c>
      <c r="N962">
        <v>160</v>
      </c>
      <c r="O962">
        <v>160</v>
      </c>
      <c r="P962">
        <v>144.99799999999999</v>
      </c>
      <c r="Q962">
        <v>107.752</v>
      </c>
      <c r="R962">
        <v>77.767399999999995</v>
      </c>
      <c r="S962">
        <v>80.045699999999997</v>
      </c>
      <c r="T962">
        <v>156.65199999999999</v>
      </c>
      <c r="U962">
        <v>116.889</v>
      </c>
      <c r="V962">
        <v>100.211</v>
      </c>
      <c r="W962">
        <v>160</v>
      </c>
      <c r="X962">
        <v>115.871</v>
      </c>
    </row>
    <row r="963" spans="1:24" x14ac:dyDescent="0.15">
      <c r="A963">
        <v>160</v>
      </c>
      <c r="B963">
        <v>129.87200000000001</v>
      </c>
      <c r="C963">
        <v>150.267</v>
      </c>
      <c r="D963">
        <v>148.19</v>
      </c>
      <c r="E963">
        <v>86.620800000000003</v>
      </c>
      <c r="F963">
        <v>155.113</v>
      </c>
      <c r="G963">
        <v>138.45099999999999</v>
      </c>
      <c r="H963">
        <v>139.392</v>
      </c>
      <c r="I963">
        <v>114.578</v>
      </c>
      <c r="J963">
        <v>160</v>
      </c>
      <c r="K963">
        <v>160</v>
      </c>
      <c r="L963">
        <v>138.20599999999999</v>
      </c>
      <c r="M963">
        <v>160</v>
      </c>
      <c r="N963">
        <v>119.325</v>
      </c>
      <c r="O963">
        <v>160</v>
      </c>
      <c r="P963">
        <v>131.07400000000001</v>
      </c>
      <c r="Q963">
        <v>137.87899999999999</v>
      </c>
      <c r="R963">
        <v>103.99</v>
      </c>
      <c r="S963">
        <v>117.503</v>
      </c>
      <c r="T963">
        <v>105.85</v>
      </c>
      <c r="U963">
        <v>160</v>
      </c>
      <c r="V963">
        <v>146.81200000000001</v>
      </c>
      <c r="W963">
        <v>160</v>
      </c>
      <c r="X963">
        <v>160</v>
      </c>
    </row>
    <row r="964" spans="1:24" x14ac:dyDescent="0.15">
      <c r="A964">
        <v>160</v>
      </c>
      <c r="B964">
        <v>125.93899999999999</v>
      </c>
      <c r="C964">
        <v>100.777</v>
      </c>
      <c r="D964">
        <v>141.238</v>
      </c>
      <c r="E964">
        <v>147.32</v>
      </c>
      <c r="F964">
        <v>160</v>
      </c>
      <c r="G964">
        <v>160</v>
      </c>
      <c r="H964">
        <v>147.43100000000001</v>
      </c>
      <c r="I964">
        <v>122.581</v>
      </c>
      <c r="J964">
        <v>160</v>
      </c>
      <c r="K964">
        <v>160</v>
      </c>
      <c r="L964">
        <v>160</v>
      </c>
      <c r="M964">
        <v>160</v>
      </c>
      <c r="N964">
        <v>160</v>
      </c>
      <c r="O964">
        <v>160</v>
      </c>
      <c r="P964">
        <v>133.4</v>
      </c>
      <c r="Q964">
        <v>94.524600000000007</v>
      </c>
      <c r="R964">
        <v>74.954999999999998</v>
      </c>
      <c r="S964">
        <v>68.287899999999993</v>
      </c>
      <c r="T964">
        <v>132.81700000000001</v>
      </c>
      <c r="U964">
        <v>95.360699999999994</v>
      </c>
      <c r="V964">
        <v>120.468</v>
      </c>
      <c r="W964">
        <v>160</v>
      </c>
      <c r="X964">
        <v>151.179</v>
      </c>
    </row>
    <row r="965" spans="1:24" x14ac:dyDescent="0.15">
      <c r="A965">
        <v>158.352</v>
      </c>
      <c r="B965">
        <v>149.30699999999999</v>
      </c>
      <c r="C965">
        <v>103.58</v>
      </c>
      <c r="D965">
        <v>120.744</v>
      </c>
      <c r="E965">
        <v>160</v>
      </c>
      <c r="F965">
        <v>160</v>
      </c>
      <c r="G965">
        <v>137.249</v>
      </c>
      <c r="H965">
        <v>143.69999999999999</v>
      </c>
      <c r="I965">
        <v>160</v>
      </c>
      <c r="J965">
        <v>160</v>
      </c>
      <c r="K965">
        <v>100.96599999999999</v>
      </c>
      <c r="L965">
        <v>160</v>
      </c>
      <c r="M965">
        <v>154.46100000000001</v>
      </c>
      <c r="N965">
        <v>160</v>
      </c>
      <c r="O965">
        <v>160</v>
      </c>
      <c r="P965">
        <v>160</v>
      </c>
      <c r="Q965">
        <v>109.57599999999999</v>
      </c>
      <c r="R965">
        <v>52.1083</v>
      </c>
      <c r="S965">
        <v>103.30500000000001</v>
      </c>
      <c r="T965">
        <v>111.604</v>
      </c>
      <c r="U965">
        <v>123.98099999999999</v>
      </c>
      <c r="V965">
        <v>160</v>
      </c>
      <c r="W965">
        <v>160</v>
      </c>
      <c r="X965">
        <v>112.7</v>
      </c>
    </row>
    <row r="966" spans="1:24" x14ac:dyDescent="0.15">
      <c r="A966">
        <v>148.35599999999999</v>
      </c>
      <c r="B966">
        <v>160</v>
      </c>
      <c r="C966">
        <v>143.655</v>
      </c>
      <c r="D966">
        <v>105.285</v>
      </c>
      <c r="E966">
        <v>110.83499999999999</v>
      </c>
      <c r="F966">
        <v>160</v>
      </c>
      <c r="G966">
        <v>149.34200000000001</v>
      </c>
      <c r="H966">
        <v>139.85900000000001</v>
      </c>
      <c r="I966">
        <v>128.89500000000001</v>
      </c>
      <c r="J966">
        <v>160</v>
      </c>
      <c r="K966">
        <v>160</v>
      </c>
      <c r="L966">
        <v>152.12700000000001</v>
      </c>
      <c r="M966">
        <v>160</v>
      </c>
      <c r="N966">
        <v>160</v>
      </c>
      <c r="O966">
        <v>128.261</v>
      </c>
      <c r="P966">
        <v>144.643</v>
      </c>
      <c r="Q966">
        <v>127.904</v>
      </c>
      <c r="R966">
        <v>86.879300000000001</v>
      </c>
      <c r="S966">
        <v>104.419</v>
      </c>
      <c r="T966">
        <v>130.22800000000001</v>
      </c>
      <c r="U966">
        <v>140.96700000000001</v>
      </c>
      <c r="V966">
        <v>129.679</v>
      </c>
      <c r="W966">
        <v>139.892</v>
      </c>
      <c r="X966">
        <v>160</v>
      </c>
    </row>
    <row r="967" spans="1:24" x14ac:dyDescent="0.15">
      <c r="A967">
        <v>146.33000000000001</v>
      </c>
      <c r="B967">
        <v>120.50700000000001</v>
      </c>
      <c r="C967">
        <v>147.61500000000001</v>
      </c>
      <c r="D967">
        <v>143.52600000000001</v>
      </c>
      <c r="E967">
        <v>160</v>
      </c>
      <c r="F967">
        <v>128.07499999999999</v>
      </c>
      <c r="G967">
        <v>151.65</v>
      </c>
      <c r="H967">
        <v>160</v>
      </c>
      <c r="I967">
        <v>103.352</v>
      </c>
      <c r="J967">
        <v>152.77699999999999</v>
      </c>
      <c r="K967">
        <v>160</v>
      </c>
      <c r="L967">
        <v>160</v>
      </c>
      <c r="M967">
        <v>160</v>
      </c>
      <c r="N967">
        <v>129.11799999999999</v>
      </c>
      <c r="O967">
        <v>160</v>
      </c>
      <c r="P967">
        <v>160</v>
      </c>
      <c r="Q967">
        <v>93.285499999999999</v>
      </c>
      <c r="R967">
        <v>69.042100000000005</v>
      </c>
      <c r="S967">
        <v>96.200900000000004</v>
      </c>
      <c r="T967">
        <v>105.755</v>
      </c>
      <c r="U967">
        <v>134.518</v>
      </c>
      <c r="V967">
        <v>141.47900000000001</v>
      </c>
      <c r="W967">
        <v>160</v>
      </c>
      <c r="X967">
        <v>160</v>
      </c>
    </row>
    <row r="968" spans="1:24" x14ac:dyDescent="0.15">
      <c r="A968">
        <v>154.35</v>
      </c>
      <c r="B968">
        <v>160</v>
      </c>
      <c r="C968">
        <v>160</v>
      </c>
      <c r="D968">
        <v>153.113</v>
      </c>
      <c r="E968">
        <v>147.202</v>
      </c>
      <c r="F968">
        <v>160</v>
      </c>
      <c r="G968">
        <v>154.64500000000001</v>
      </c>
      <c r="H968">
        <v>160</v>
      </c>
      <c r="I968">
        <v>160</v>
      </c>
      <c r="J968">
        <v>160</v>
      </c>
      <c r="K968">
        <v>157.78700000000001</v>
      </c>
      <c r="L968">
        <v>136.15700000000001</v>
      </c>
      <c r="M968">
        <v>160</v>
      </c>
      <c r="N968">
        <v>160</v>
      </c>
      <c r="O968">
        <v>150.51900000000001</v>
      </c>
      <c r="P968">
        <v>160</v>
      </c>
      <c r="Q968">
        <v>157.15899999999999</v>
      </c>
      <c r="R968">
        <v>160</v>
      </c>
      <c r="S968">
        <v>134.786</v>
      </c>
      <c r="T968">
        <v>78.842399999999998</v>
      </c>
      <c r="U968">
        <v>115.782</v>
      </c>
      <c r="V968">
        <v>65.790400000000005</v>
      </c>
      <c r="W968">
        <v>110.771</v>
      </c>
      <c r="X968">
        <v>138.447</v>
      </c>
    </row>
    <row r="969" spans="1:24" x14ac:dyDescent="0.15">
      <c r="A969">
        <v>159.334</v>
      </c>
      <c r="B969">
        <v>160</v>
      </c>
      <c r="C969">
        <v>122.52500000000001</v>
      </c>
      <c r="D969">
        <v>134.56100000000001</v>
      </c>
      <c r="E969">
        <v>160</v>
      </c>
      <c r="F969">
        <v>160</v>
      </c>
      <c r="G969">
        <v>155.708</v>
      </c>
      <c r="H969">
        <v>124.883</v>
      </c>
      <c r="I969">
        <v>140.523</v>
      </c>
      <c r="J969">
        <v>160</v>
      </c>
      <c r="K969">
        <v>160</v>
      </c>
      <c r="L969">
        <v>160</v>
      </c>
      <c r="M969">
        <v>160</v>
      </c>
      <c r="N969">
        <v>160</v>
      </c>
      <c r="O969">
        <v>160</v>
      </c>
      <c r="P969">
        <v>121.279</v>
      </c>
      <c r="Q969">
        <v>117.70699999999999</v>
      </c>
      <c r="R969">
        <v>88.227099999999993</v>
      </c>
      <c r="S969">
        <v>73.107200000000006</v>
      </c>
      <c r="T969">
        <v>107.82</v>
      </c>
      <c r="U969">
        <v>160</v>
      </c>
      <c r="V969">
        <v>70.221199999999996</v>
      </c>
      <c r="W969">
        <v>160</v>
      </c>
      <c r="X969">
        <v>159.05500000000001</v>
      </c>
    </row>
    <row r="970" spans="1:24" x14ac:dyDescent="0.15">
      <c r="A970">
        <v>160</v>
      </c>
      <c r="B970">
        <v>160</v>
      </c>
      <c r="C970">
        <v>123.55</v>
      </c>
      <c r="D970">
        <v>127.273</v>
      </c>
      <c r="E970">
        <v>155.58799999999999</v>
      </c>
      <c r="F970">
        <v>160</v>
      </c>
      <c r="G970">
        <v>160</v>
      </c>
      <c r="H970">
        <v>157.09200000000001</v>
      </c>
      <c r="I970">
        <v>160</v>
      </c>
      <c r="J970">
        <v>160</v>
      </c>
      <c r="K970">
        <v>160</v>
      </c>
      <c r="L970">
        <v>160</v>
      </c>
      <c r="M970">
        <v>160</v>
      </c>
      <c r="N970">
        <v>129.262</v>
      </c>
      <c r="O970">
        <v>155.26</v>
      </c>
      <c r="P970">
        <v>160</v>
      </c>
      <c r="Q970">
        <v>129.672</v>
      </c>
      <c r="R970">
        <v>133.01400000000001</v>
      </c>
      <c r="S970">
        <v>24.1524</v>
      </c>
      <c r="T970">
        <v>80.369500000000002</v>
      </c>
      <c r="U970">
        <v>153.05199999999999</v>
      </c>
      <c r="V970">
        <v>114.051</v>
      </c>
      <c r="W970">
        <v>160</v>
      </c>
      <c r="X970">
        <v>118.908</v>
      </c>
    </row>
    <row r="971" spans="1:24" x14ac:dyDescent="0.15">
      <c r="A971">
        <v>136.65299999999999</v>
      </c>
      <c r="B971">
        <v>160</v>
      </c>
      <c r="C971">
        <v>155.249</v>
      </c>
      <c r="D971">
        <v>124.539</v>
      </c>
      <c r="E971">
        <v>160</v>
      </c>
      <c r="F971">
        <v>127.68300000000001</v>
      </c>
      <c r="G971">
        <v>128.15199999999999</v>
      </c>
      <c r="H971">
        <v>160</v>
      </c>
      <c r="I971">
        <v>126.53</v>
      </c>
      <c r="J971">
        <v>160</v>
      </c>
      <c r="K971">
        <v>160</v>
      </c>
      <c r="L971">
        <v>160</v>
      </c>
      <c r="M971">
        <v>131.864</v>
      </c>
      <c r="N971">
        <v>160</v>
      </c>
      <c r="O971">
        <v>160</v>
      </c>
      <c r="P971">
        <v>160</v>
      </c>
      <c r="Q971">
        <v>96.904300000000006</v>
      </c>
      <c r="R971">
        <v>108.435</v>
      </c>
      <c r="S971">
        <v>113.46599999999999</v>
      </c>
      <c r="T971">
        <v>108.011</v>
      </c>
      <c r="U971">
        <v>150.876</v>
      </c>
      <c r="V971">
        <v>160</v>
      </c>
      <c r="W971">
        <v>92.6999</v>
      </c>
      <c r="X971">
        <v>110.982</v>
      </c>
    </row>
    <row r="972" spans="1:24" x14ac:dyDescent="0.15">
      <c r="A972">
        <v>160</v>
      </c>
      <c r="B972">
        <v>160</v>
      </c>
      <c r="C972">
        <v>157.49299999999999</v>
      </c>
      <c r="D972">
        <v>145.017</v>
      </c>
      <c r="E972">
        <v>160</v>
      </c>
      <c r="F972">
        <v>160</v>
      </c>
      <c r="G972">
        <v>160</v>
      </c>
      <c r="H972">
        <v>114.218</v>
      </c>
      <c r="I972">
        <v>160</v>
      </c>
      <c r="J972">
        <v>160</v>
      </c>
      <c r="K972">
        <v>160</v>
      </c>
      <c r="L972">
        <v>160</v>
      </c>
      <c r="M972">
        <v>141.268</v>
      </c>
      <c r="N972">
        <v>147.53100000000001</v>
      </c>
      <c r="O972">
        <v>103.395</v>
      </c>
      <c r="P972">
        <v>160</v>
      </c>
      <c r="Q972">
        <v>86.845500000000001</v>
      </c>
      <c r="R972">
        <v>111.955</v>
      </c>
      <c r="S972">
        <v>93.184899999999999</v>
      </c>
      <c r="T972">
        <v>122.084</v>
      </c>
      <c r="U972">
        <v>116.622</v>
      </c>
      <c r="V972">
        <v>125.15300000000001</v>
      </c>
      <c r="W972">
        <v>160</v>
      </c>
      <c r="X972">
        <v>160</v>
      </c>
    </row>
    <row r="973" spans="1:24" x14ac:dyDescent="0.15">
      <c r="A973">
        <v>160</v>
      </c>
      <c r="B973">
        <v>160</v>
      </c>
      <c r="C973">
        <v>151.11699999999999</v>
      </c>
      <c r="D973">
        <v>124.73099999999999</v>
      </c>
      <c r="E973">
        <v>143.10400000000001</v>
      </c>
      <c r="F973">
        <v>142.61799999999999</v>
      </c>
      <c r="G973">
        <v>160</v>
      </c>
      <c r="H973">
        <v>136.65799999999999</v>
      </c>
      <c r="I973">
        <v>137.35499999999999</v>
      </c>
      <c r="J973">
        <v>141.41999999999999</v>
      </c>
      <c r="K973">
        <v>130.482</v>
      </c>
      <c r="L973">
        <v>150.99199999999999</v>
      </c>
      <c r="M973">
        <v>160</v>
      </c>
      <c r="N973">
        <v>160</v>
      </c>
      <c r="O973">
        <v>160</v>
      </c>
      <c r="P973">
        <v>148.15</v>
      </c>
      <c r="Q973">
        <v>108.85899999999999</v>
      </c>
      <c r="R973">
        <v>120.232</v>
      </c>
      <c r="S973">
        <v>63.8735</v>
      </c>
      <c r="T973">
        <v>160</v>
      </c>
      <c r="U973">
        <v>144.82599999999999</v>
      </c>
      <c r="V973">
        <v>139.85599999999999</v>
      </c>
      <c r="W973">
        <v>160</v>
      </c>
      <c r="X973">
        <v>137.11699999999999</v>
      </c>
    </row>
    <row r="974" spans="1:24" x14ac:dyDescent="0.15">
      <c r="A974">
        <v>160</v>
      </c>
      <c r="B974">
        <v>135.48400000000001</v>
      </c>
      <c r="C974">
        <v>160</v>
      </c>
      <c r="D974">
        <v>160</v>
      </c>
      <c r="E974">
        <v>135.46700000000001</v>
      </c>
      <c r="F974">
        <v>153.26400000000001</v>
      </c>
      <c r="G974">
        <v>160</v>
      </c>
      <c r="H974">
        <v>133.77799999999999</v>
      </c>
      <c r="I974">
        <v>160</v>
      </c>
      <c r="J974">
        <v>160</v>
      </c>
      <c r="K974">
        <v>160</v>
      </c>
      <c r="L974">
        <v>134.25899999999999</v>
      </c>
      <c r="M974">
        <v>160</v>
      </c>
      <c r="N974">
        <v>160</v>
      </c>
      <c r="O974">
        <v>130.12799999999999</v>
      </c>
      <c r="P974">
        <v>142.79499999999999</v>
      </c>
      <c r="Q974">
        <v>115.541</v>
      </c>
      <c r="R974">
        <v>125.044</v>
      </c>
      <c r="S974">
        <v>84.513099999999994</v>
      </c>
      <c r="T974">
        <v>104.634</v>
      </c>
      <c r="U974">
        <v>129.398</v>
      </c>
      <c r="V974">
        <v>114.529</v>
      </c>
      <c r="W974">
        <v>134.965</v>
      </c>
      <c r="X974">
        <v>160</v>
      </c>
    </row>
    <row r="975" spans="1:24" x14ac:dyDescent="0.15">
      <c r="A975">
        <v>160</v>
      </c>
      <c r="B975">
        <v>160</v>
      </c>
      <c r="C975">
        <v>129.714</v>
      </c>
      <c r="D975">
        <v>119.425</v>
      </c>
      <c r="E975">
        <v>128.12</v>
      </c>
      <c r="F975">
        <v>160</v>
      </c>
      <c r="G975">
        <v>160</v>
      </c>
      <c r="H975">
        <v>143.99100000000001</v>
      </c>
      <c r="I975">
        <v>160</v>
      </c>
      <c r="J975">
        <v>160</v>
      </c>
      <c r="K975">
        <v>134.608</v>
      </c>
      <c r="L975">
        <v>160</v>
      </c>
      <c r="M975">
        <v>160</v>
      </c>
      <c r="N975">
        <v>160</v>
      </c>
      <c r="O975">
        <v>140.58099999999999</v>
      </c>
      <c r="P975">
        <v>87.898799999999994</v>
      </c>
      <c r="Q975">
        <v>79.588300000000004</v>
      </c>
      <c r="R975">
        <v>123.152</v>
      </c>
      <c r="S975">
        <v>91.8566</v>
      </c>
      <c r="T975">
        <v>113.88</v>
      </c>
      <c r="U975">
        <v>154.036</v>
      </c>
      <c r="V975">
        <v>76.422899999999998</v>
      </c>
      <c r="W975">
        <v>155.91999999999999</v>
      </c>
      <c r="X975">
        <v>160</v>
      </c>
    </row>
    <row r="976" spans="1:24" x14ac:dyDescent="0.15">
      <c r="A976">
        <v>155.88900000000001</v>
      </c>
      <c r="B976">
        <v>151.08600000000001</v>
      </c>
      <c r="C976">
        <v>160</v>
      </c>
      <c r="D976">
        <v>152.87299999999999</v>
      </c>
      <c r="E976">
        <v>154.16900000000001</v>
      </c>
      <c r="F976">
        <v>135.524</v>
      </c>
      <c r="G976">
        <v>160</v>
      </c>
      <c r="H976">
        <v>160</v>
      </c>
      <c r="I976">
        <v>160</v>
      </c>
      <c r="J976">
        <v>160</v>
      </c>
      <c r="K976">
        <v>160</v>
      </c>
      <c r="L976">
        <v>160</v>
      </c>
      <c r="M976">
        <v>143.19999999999999</v>
      </c>
      <c r="N976">
        <v>160</v>
      </c>
      <c r="O976">
        <v>138.971</v>
      </c>
      <c r="P976">
        <v>105.292</v>
      </c>
      <c r="Q976">
        <v>65.967799999999997</v>
      </c>
      <c r="R976">
        <v>112.657</v>
      </c>
      <c r="S976">
        <v>62.345599999999997</v>
      </c>
      <c r="T976">
        <v>99.164299999999997</v>
      </c>
      <c r="U976">
        <v>114.179</v>
      </c>
      <c r="V976">
        <v>160</v>
      </c>
      <c r="W976">
        <v>148.5</v>
      </c>
      <c r="X976">
        <v>106.333</v>
      </c>
    </row>
    <row r="977" spans="1:24" x14ac:dyDescent="0.15">
      <c r="A977">
        <v>152.215</v>
      </c>
      <c r="B977">
        <v>151.87700000000001</v>
      </c>
      <c r="C977">
        <v>159.30799999999999</v>
      </c>
      <c r="D977">
        <v>142.512</v>
      </c>
      <c r="E977">
        <v>147.12799999999999</v>
      </c>
      <c r="F977">
        <v>160</v>
      </c>
      <c r="G977">
        <v>116.628</v>
      </c>
      <c r="H977">
        <v>160</v>
      </c>
      <c r="I977">
        <v>160</v>
      </c>
      <c r="J977">
        <v>160</v>
      </c>
      <c r="K977">
        <v>150.96199999999999</v>
      </c>
      <c r="L977">
        <v>160</v>
      </c>
      <c r="M977">
        <v>103.099</v>
      </c>
      <c r="N977">
        <v>160</v>
      </c>
      <c r="O977">
        <v>98.821799999999996</v>
      </c>
      <c r="P977">
        <v>108.229</v>
      </c>
      <c r="Q977">
        <v>151.00299999999999</v>
      </c>
      <c r="R977">
        <v>72.023600000000002</v>
      </c>
      <c r="S977">
        <v>81.411900000000003</v>
      </c>
      <c r="T977">
        <v>106.953</v>
      </c>
      <c r="U977">
        <v>160</v>
      </c>
      <c r="V977">
        <v>133.66</v>
      </c>
      <c r="W977">
        <v>160</v>
      </c>
      <c r="X977">
        <v>160</v>
      </c>
    </row>
    <row r="978" spans="1:24" x14ac:dyDescent="0.15">
      <c r="A978">
        <v>80.176900000000003</v>
      </c>
      <c r="B978">
        <v>139.97</v>
      </c>
      <c r="C978">
        <v>160</v>
      </c>
      <c r="D978">
        <v>100.8</v>
      </c>
      <c r="E978">
        <v>160</v>
      </c>
      <c r="F978">
        <v>160</v>
      </c>
      <c r="G978">
        <v>137.08699999999999</v>
      </c>
      <c r="H978">
        <v>105.669</v>
      </c>
      <c r="I978">
        <v>160</v>
      </c>
      <c r="J978">
        <v>129.35300000000001</v>
      </c>
      <c r="K978">
        <v>160</v>
      </c>
      <c r="L978">
        <v>159.351</v>
      </c>
      <c r="M978">
        <v>160</v>
      </c>
      <c r="N978">
        <v>153.102</v>
      </c>
      <c r="O978">
        <v>117.642</v>
      </c>
      <c r="P978">
        <v>115.693</v>
      </c>
      <c r="Q978">
        <v>122.14100000000001</v>
      </c>
      <c r="R978">
        <v>113.256</v>
      </c>
      <c r="S978">
        <v>73.444000000000003</v>
      </c>
      <c r="T978">
        <v>88.892600000000002</v>
      </c>
      <c r="U978">
        <v>156.012</v>
      </c>
      <c r="V978">
        <v>124.14700000000001</v>
      </c>
      <c r="W978">
        <v>160</v>
      </c>
      <c r="X978">
        <v>160</v>
      </c>
    </row>
    <row r="979" spans="1:24" x14ac:dyDescent="0.15">
      <c r="A979">
        <v>160</v>
      </c>
      <c r="B979">
        <v>160</v>
      </c>
      <c r="C979">
        <v>142.477</v>
      </c>
      <c r="D979">
        <v>160</v>
      </c>
      <c r="E979">
        <v>134.56399999999999</v>
      </c>
      <c r="F979">
        <v>160</v>
      </c>
      <c r="G979">
        <v>160</v>
      </c>
      <c r="H979">
        <v>160</v>
      </c>
      <c r="I979">
        <v>160</v>
      </c>
      <c r="J979">
        <v>160</v>
      </c>
      <c r="K979">
        <v>141.726</v>
      </c>
      <c r="L979">
        <v>160</v>
      </c>
      <c r="M979">
        <v>160</v>
      </c>
      <c r="N979">
        <v>160</v>
      </c>
      <c r="O979">
        <v>154.80699999999999</v>
      </c>
      <c r="P979">
        <v>137.67699999999999</v>
      </c>
      <c r="Q979">
        <v>157.11799999999999</v>
      </c>
      <c r="R979">
        <v>76.288499999999999</v>
      </c>
      <c r="S979">
        <v>121.252</v>
      </c>
      <c r="T979">
        <v>92.311199999999999</v>
      </c>
      <c r="U979">
        <v>160</v>
      </c>
      <c r="V979">
        <v>122.997</v>
      </c>
      <c r="W979">
        <v>99.0792</v>
      </c>
      <c r="X979">
        <v>160</v>
      </c>
    </row>
    <row r="980" spans="1:24" x14ac:dyDescent="0.15">
      <c r="A980">
        <v>116.51300000000001</v>
      </c>
      <c r="B980">
        <v>160</v>
      </c>
      <c r="C980">
        <v>113.84699999999999</v>
      </c>
      <c r="D980">
        <v>77.1999</v>
      </c>
      <c r="E980">
        <v>158.26</v>
      </c>
      <c r="F980">
        <v>160</v>
      </c>
      <c r="G980">
        <v>156.31899999999999</v>
      </c>
      <c r="H980">
        <v>105.979</v>
      </c>
      <c r="I980">
        <v>160</v>
      </c>
      <c r="J980">
        <v>160</v>
      </c>
      <c r="K980">
        <v>149.47900000000001</v>
      </c>
      <c r="L980">
        <v>160</v>
      </c>
      <c r="M980">
        <v>160</v>
      </c>
      <c r="N980">
        <v>135.93899999999999</v>
      </c>
      <c r="O980">
        <v>98.908199999999994</v>
      </c>
      <c r="P980">
        <v>141.369</v>
      </c>
      <c r="Q980">
        <v>106.673</v>
      </c>
      <c r="R980">
        <v>72.272599999999997</v>
      </c>
      <c r="S980">
        <v>92.367199999999997</v>
      </c>
      <c r="T980">
        <v>98.833600000000004</v>
      </c>
      <c r="U980">
        <v>157.41300000000001</v>
      </c>
      <c r="V980">
        <v>146.58000000000001</v>
      </c>
      <c r="W980">
        <v>160</v>
      </c>
      <c r="X980">
        <v>160</v>
      </c>
    </row>
    <row r="981" spans="1:24" x14ac:dyDescent="0.15">
      <c r="A981">
        <v>149.23500000000001</v>
      </c>
      <c r="B981">
        <v>160</v>
      </c>
      <c r="C981">
        <v>123.048</v>
      </c>
      <c r="D981">
        <v>99.686000000000007</v>
      </c>
      <c r="E981">
        <v>140.62200000000001</v>
      </c>
      <c r="F981">
        <v>160</v>
      </c>
      <c r="G981">
        <v>141.87899999999999</v>
      </c>
      <c r="H981">
        <v>156.10300000000001</v>
      </c>
      <c r="I981">
        <v>139.27600000000001</v>
      </c>
      <c r="J981">
        <v>160</v>
      </c>
      <c r="K981">
        <v>160</v>
      </c>
      <c r="L981">
        <v>160</v>
      </c>
      <c r="M981">
        <v>160</v>
      </c>
      <c r="N981">
        <v>116.432</v>
      </c>
      <c r="O981">
        <v>160</v>
      </c>
      <c r="P981">
        <v>138.88200000000001</v>
      </c>
      <c r="Q981">
        <v>137.83000000000001</v>
      </c>
      <c r="R981">
        <v>74.368399999999994</v>
      </c>
      <c r="S981">
        <v>87.225099999999998</v>
      </c>
      <c r="T981">
        <v>104.65</v>
      </c>
      <c r="U981">
        <v>142.83699999999999</v>
      </c>
      <c r="V981">
        <v>160</v>
      </c>
      <c r="W981">
        <v>160</v>
      </c>
      <c r="X981">
        <v>154.255</v>
      </c>
    </row>
    <row r="982" spans="1:24" x14ac:dyDescent="0.15">
      <c r="A982">
        <v>157.76599999999999</v>
      </c>
      <c r="B982">
        <v>143.88</v>
      </c>
      <c r="C982">
        <v>160</v>
      </c>
      <c r="D982">
        <v>142.041</v>
      </c>
      <c r="E982">
        <v>143.327</v>
      </c>
      <c r="F982">
        <v>141.67400000000001</v>
      </c>
      <c r="G982">
        <v>150.751</v>
      </c>
      <c r="H982">
        <v>160</v>
      </c>
      <c r="I982">
        <v>160</v>
      </c>
      <c r="J982">
        <v>137.34899999999999</v>
      </c>
      <c r="K982">
        <v>160</v>
      </c>
      <c r="L982">
        <v>160</v>
      </c>
      <c r="M982">
        <v>160</v>
      </c>
      <c r="N982">
        <v>159.17400000000001</v>
      </c>
      <c r="O982">
        <v>160</v>
      </c>
      <c r="P982">
        <v>160</v>
      </c>
      <c r="Q982">
        <v>160</v>
      </c>
      <c r="R982">
        <v>105.1</v>
      </c>
      <c r="S982">
        <v>103.279</v>
      </c>
      <c r="T982">
        <v>108.828</v>
      </c>
      <c r="U982">
        <v>105.53</v>
      </c>
      <c r="V982">
        <v>132.19</v>
      </c>
      <c r="W982">
        <v>160</v>
      </c>
      <c r="X982">
        <v>160</v>
      </c>
    </row>
    <row r="983" spans="1:24" x14ac:dyDescent="0.15">
      <c r="A983">
        <v>146.33699999999999</v>
      </c>
      <c r="B983">
        <v>160</v>
      </c>
      <c r="C983">
        <v>128.53800000000001</v>
      </c>
      <c r="D983">
        <v>139.76</v>
      </c>
      <c r="E983">
        <v>160</v>
      </c>
      <c r="F983">
        <v>157.35900000000001</v>
      </c>
      <c r="G983">
        <v>160</v>
      </c>
      <c r="H983">
        <v>143.404</v>
      </c>
      <c r="I983">
        <v>160</v>
      </c>
      <c r="J983">
        <v>160</v>
      </c>
      <c r="K983">
        <v>160</v>
      </c>
      <c r="L983">
        <v>160</v>
      </c>
      <c r="M983">
        <v>160</v>
      </c>
      <c r="N983">
        <v>142.83500000000001</v>
      </c>
      <c r="O983">
        <v>106.626</v>
      </c>
      <c r="P983">
        <v>160</v>
      </c>
      <c r="Q983">
        <v>103.86799999999999</v>
      </c>
      <c r="R983">
        <v>69.444199999999995</v>
      </c>
      <c r="S983">
        <v>107.51600000000001</v>
      </c>
      <c r="T983">
        <v>121.074</v>
      </c>
      <c r="U983">
        <v>160</v>
      </c>
      <c r="V983">
        <v>110.837</v>
      </c>
      <c r="W983">
        <v>160</v>
      </c>
      <c r="X983">
        <v>160</v>
      </c>
    </row>
    <row r="984" spans="1:24" x14ac:dyDescent="0.15">
      <c r="A984">
        <v>149.179</v>
      </c>
      <c r="B984">
        <v>137.89400000000001</v>
      </c>
      <c r="C984">
        <v>160</v>
      </c>
      <c r="D984">
        <v>160</v>
      </c>
      <c r="E984">
        <v>160</v>
      </c>
      <c r="F984">
        <v>153.577</v>
      </c>
      <c r="G984">
        <v>133.578</v>
      </c>
      <c r="H984">
        <v>160</v>
      </c>
      <c r="I984">
        <v>133.292</v>
      </c>
      <c r="J984">
        <v>140.749</v>
      </c>
      <c r="K984">
        <v>160</v>
      </c>
      <c r="L984">
        <v>160</v>
      </c>
      <c r="M984">
        <v>149.25399999999999</v>
      </c>
      <c r="N984">
        <v>130.904</v>
      </c>
      <c r="O984">
        <v>138.303</v>
      </c>
      <c r="P984">
        <v>147.89599999999999</v>
      </c>
      <c r="Q984">
        <v>130.834</v>
      </c>
      <c r="R984">
        <v>123.06699999999999</v>
      </c>
      <c r="S984">
        <v>57.6447</v>
      </c>
      <c r="T984">
        <v>98.670500000000004</v>
      </c>
      <c r="U984">
        <v>108.009</v>
      </c>
      <c r="V984">
        <v>140.977</v>
      </c>
      <c r="W984">
        <v>160</v>
      </c>
      <c r="X984">
        <v>160</v>
      </c>
    </row>
    <row r="985" spans="1:24" x14ac:dyDescent="0.15">
      <c r="A985">
        <v>107.49299999999999</v>
      </c>
      <c r="B985">
        <v>160</v>
      </c>
      <c r="C985">
        <v>155.06</v>
      </c>
      <c r="D985">
        <v>113.517</v>
      </c>
      <c r="E985">
        <v>123.76</v>
      </c>
      <c r="F985">
        <v>160</v>
      </c>
      <c r="G985">
        <v>118.607</v>
      </c>
      <c r="H985">
        <v>91.321899999999999</v>
      </c>
      <c r="I985">
        <v>136.86500000000001</v>
      </c>
      <c r="J985">
        <v>160</v>
      </c>
      <c r="K985">
        <v>160</v>
      </c>
      <c r="L985">
        <v>160</v>
      </c>
      <c r="M985">
        <v>160</v>
      </c>
      <c r="N985">
        <v>160</v>
      </c>
      <c r="O985">
        <v>160</v>
      </c>
      <c r="P985">
        <v>137.24600000000001</v>
      </c>
      <c r="Q985">
        <v>130.203</v>
      </c>
      <c r="R985">
        <v>94.312299999999993</v>
      </c>
      <c r="S985">
        <v>47.9178</v>
      </c>
      <c r="T985">
        <v>157.25800000000001</v>
      </c>
      <c r="U985">
        <v>139.04599999999999</v>
      </c>
      <c r="V985">
        <v>139.94900000000001</v>
      </c>
      <c r="W985">
        <v>160</v>
      </c>
      <c r="X985">
        <v>160</v>
      </c>
    </row>
    <row r="986" spans="1:24" x14ac:dyDescent="0.15">
      <c r="A986">
        <v>160</v>
      </c>
      <c r="B986">
        <v>160</v>
      </c>
      <c r="C986">
        <v>82.058199999999999</v>
      </c>
      <c r="D986">
        <v>150.59899999999999</v>
      </c>
      <c r="E986">
        <v>144.15199999999999</v>
      </c>
      <c r="F986">
        <v>160</v>
      </c>
      <c r="G986">
        <v>158.44</v>
      </c>
      <c r="H986">
        <v>130.77500000000001</v>
      </c>
      <c r="I986">
        <v>160</v>
      </c>
      <c r="J986">
        <v>142.60499999999999</v>
      </c>
      <c r="K986">
        <v>160</v>
      </c>
      <c r="L986">
        <v>135.721</v>
      </c>
      <c r="M986">
        <v>160</v>
      </c>
      <c r="N986">
        <v>160</v>
      </c>
      <c r="O986">
        <v>108.893</v>
      </c>
      <c r="P986">
        <v>98.3934</v>
      </c>
      <c r="Q986">
        <v>114.161</v>
      </c>
      <c r="R986">
        <v>98.708299999999994</v>
      </c>
      <c r="S986">
        <v>47.534399999999998</v>
      </c>
      <c r="T986">
        <v>105.80800000000001</v>
      </c>
      <c r="U986">
        <v>122.254</v>
      </c>
      <c r="V986">
        <v>87.252099999999999</v>
      </c>
      <c r="W986">
        <v>160</v>
      </c>
      <c r="X986">
        <v>141.38900000000001</v>
      </c>
    </row>
    <row r="987" spans="1:24" x14ac:dyDescent="0.15">
      <c r="A987">
        <v>91.257199999999997</v>
      </c>
      <c r="B987">
        <v>160</v>
      </c>
      <c r="C987">
        <v>138.12799999999999</v>
      </c>
      <c r="D987">
        <v>117.40300000000001</v>
      </c>
      <c r="E987">
        <v>160</v>
      </c>
      <c r="F987">
        <v>143.179</v>
      </c>
      <c r="G987">
        <v>160</v>
      </c>
      <c r="H987">
        <v>160</v>
      </c>
      <c r="I987">
        <v>154.37299999999999</v>
      </c>
      <c r="J987">
        <v>160</v>
      </c>
      <c r="K987">
        <v>160</v>
      </c>
      <c r="L987">
        <v>160</v>
      </c>
      <c r="M987">
        <v>160</v>
      </c>
      <c r="N987">
        <v>105.077</v>
      </c>
      <c r="O987">
        <v>160</v>
      </c>
      <c r="P987">
        <v>160</v>
      </c>
      <c r="Q987">
        <v>160</v>
      </c>
      <c r="R987">
        <v>98.8262</v>
      </c>
      <c r="S987">
        <v>135.761</v>
      </c>
      <c r="T987">
        <v>66.244500000000002</v>
      </c>
      <c r="U987">
        <v>146.46700000000001</v>
      </c>
      <c r="V987">
        <v>72.7316</v>
      </c>
      <c r="W987">
        <v>160</v>
      </c>
      <c r="X987">
        <v>86.147300000000001</v>
      </c>
    </row>
    <row r="988" spans="1:24" x14ac:dyDescent="0.15">
      <c r="A988">
        <v>160</v>
      </c>
      <c r="B988">
        <v>160</v>
      </c>
      <c r="C988">
        <v>132.34399999999999</v>
      </c>
      <c r="D988">
        <v>145.33799999999999</v>
      </c>
      <c r="E988">
        <v>145.881</v>
      </c>
      <c r="F988">
        <v>160</v>
      </c>
      <c r="G988">
        <v>160</v>
      </c>
      <c r="H988">
        <v>160</v>
      </c>
      <c r="I988">
        <v>160</v>
      </c>
      <c r="J988">
        <v>160</v>
      </c>
      <c r="K988">
        <v>160</v>
      </c>
      <c r="L988">
        <v>160</v>
      </c>
      <c r="M988">
        <v>160</v>
      </c>
      <c r="N988">
        <v>160</v>
      </c>
      <c r="O988">
        <v>110.664</v>
      </c>
      <c r="P988">
        <v>149.042</v>
      </c>
      <c r="Q988">
        <v>67.733400000000003</v>
      </c>
      <c r="R988">
        <v>95.633200000000002</v>
      </c>
      <c r="S988">
        <v>76.562100000000001</v>
      </c>
      <c r="T988">
        <v>111.95699999999999</v>
      </c>
      <c r="U988">
        <v>134.01400000000001</v>
      </c>
      <c r="V988">
        <v>147.054</v>
      </c>
      <c r="W988">
        <v>160</v>
      </c>
      <c r="X988">
        <v>160</v>
      </c>
    </row>
    <row r="989" spans="1:24" x14ac:dyDescent="0.15">
      <c r="A989">
        <v>160</v>
      </c>
      <c r="B989">
        <v>144.11000000000001</v>
      </c>
      <c r="C989">
        <v>160</v>
      </c>
      <c r="D989">
        <v>118.151</v>
      </c>
      <c r="E989">
        <v>160</v>
      </c>
      <c r="F989">
        <v>160</v>
      </c>
      <c r="G989">
        <v>160</v>
      </c>
      <c r="H989">
        <v>160</v>
      </c>
      <c r="I989">
        <v>160</v>
      </c>
      <c r="J989">
        <v>155.83500000000001</v>
      </c>
      <c r="K989">
        <v>156.51900000000001</v>
      </c>
      <c r="L989">
        <v>131.53100000000001</v>
      </c>
      <c r="M989">
        <v>136.39500000000001</v>
      </c>
      <c r="N989">
        <v>158.4</v>
      </c>
      <c r="O989">
        <v>160</v>
      </c>
      <c r="P989">
        <v>160</v>
      </c>
      <c r="Q989">
        <v>134.26499999999999</v>
      </c>
      <c r="R989">
        <v>65.541200000000003</v>
      </c>
      <c r="S989">
        <v>116.616</v>
      </c>
      <c r="T989">
        <v>86.662199999999999</v>
      </c>
      <c r="U989">
        <v>131.20599999999999</v>
      </c>
      <c r="V989">
        <v>139.35</v>
      </c>
      <c r="W989">
        <v>160</v>
      </c>
      <c r="X989">
        <v>152.215</v>
      </c>
    </row>
    <row r="990" spans="1:24" x14ac:dyDescent="0.15">
      <c r="A990">
        <v>160</v>
      </c>
      <c r="B990">
        <v>160</v>
      </c>
      <c r="C990">
        <v>146.727</v>
      </c>
      <c r="D990">
        <v>156.28100000000001</v>
      </c>
      <c r="E990">
        <v>134.22999999999999</v>
      </c>
      <c r="F990">
        <v>114.687</v>
      </c>
      <c r="G990">
        <v>160</v>
      </c>
      <c r="H990">
        <v>160</v>
      </c>
      <c r="I990">
        <v>160</v>
      </c>
      <c r="J990">
        <v>158.54400000000001</v>
      </c>
      <c r="K990">
        <v>160</v>
      </c>
      <c r="L990">
        <v>133.48099999999999</v>
      </c>
      <c r="M990">
        <v>160</v>
      </c>
      <c r="N990">
        <v>160</v>
      </c>
      <c r="O990">
        <v>160</v>
      </c>
      <c r="P990">
        <v>131.93899999999999</v>
      </c>
      <c r="Q990">
        <v>123.60299999999999</v>
      </c>
      <c r="R990">
        <v>98.8339</v>
      </c>
      <c r="S990">
        <v>94.220699999999994</v>
      </c>
      <c r="T990">
        <v>108.533</v>
      </c>
      <c r="U990">
        <v>97.721199999999996</v>
      </c>
      <c r="V990">
        <v>102.084</v>
      </c>
      <c r="W990">
        <v>160</v>
      </c>
      <c r="X990">
        <v>160</v>
      </c>
    </row>
    <row r="991" spans="1:24" x14ac:dyDescent="0.15">
      <c r="A991">
        <v>160</v>
      </c>
      <c r="B991">
        <v>138.489</v>
      </c>
      <c r="C991">
        <v>160</v>
      </c>
      <c r="D991">
        <v>72.063699999999997</v>
      </c>
      <c r="E991">
        <v>138.83600000000001</v>
      </c>
      <c r="F991">
        <v>160</v>
      </c>
      <c r="G991">
        <v>144.01900000000001</v>
      </c>
      <c r="H991">
        <v>160</v>
      </c>
      <c r="I991">
        <v>131.54300000000001</v>
      </c>
      <c r="J991">
        <v>160</v>
      </c>
      <c r="K991">
        <v>160</v>
      </c>
      <c r="L991">
        <v>160</v>
      </c>
      <c r="M991">
        <v>160</v>
      </c>
      <c r="N991">
        <v>160</v>
      </c>
      <c r="O991">
        <v>160</v>
      </c>
      <c r="P991">
        <v>160</v>
      </c>
      <c r="Q991">
        <v>111.59099999999999</v>
      </c>
      <c r="R991">
        <v>116.00700000000001</v>
      </c>
      <c r="S991">
        <v>95.652299999999997</v>
      </c>
      <c r="T991">
        <v>116.30800000000001</v>
      </c>
      <c r="U991">
        <v>137.899</v>
      </c>
      <c r="V991">
        <v>110.2</v>
      </c>
      <c r="W991">
        <v>160</v>
      </c>
      <c r="X991">
        <v>160</v>
      </c>
    </row>
    <row r="992" spans="1:24" x14ac:dyDescent="0.15">
      <c r="A992">
        <v>160</v>
      </c>
      <c r="B992">
        <v>160</v>
      </c>
      <c r="C992">
        <v>132.49799999999999</v>
      </c>
      <c r="D992">
        <v>156.125</v>
      </c>
      <c r="E992">
        <v>130.65299999999999</v>
      </c>
      <c r="F992">
        <v>160</v>
      </c>
      <c r="G992">
        <v>160</v>
      </c>
      <c r="H992">
        <v>135.71600000000001</v>
      </c>
      <c r="I992">
        <v>160</v>
      </c>
      <c r="J992">
        <v>160</v>
      </c>
      <c r="K992">
        <v>160</v>
      </c>
      <c r="L992">
        <v>160</v>
      </c>
      <c r="M992">
        <v>160</v>
      </c>
      <c r="N992">
        <v>160</v>
      </c>
      <c r="O992">
        <v>110.496</v>
      </c>
      <c r="P992">
        <v>143.071</v>
      </c>
      <c r="Q992">
        <v>124.91</v>
      </c>
      <c r="R992">
        <v>118.32</v>
      </c>
      <c r="S992">
        <v>79.000399999999999</v>
      </c>
      <c r="T992">
        <v>75.769099999999995</v>
      </c>
      <c r="U992">
        <v>66.160399999999996</v>
      </c>
      <c r="V992">
        <v>142.15299999999999</v>
      </c>
      <c r="W992">
        <v>160</v>
      </c>
      <c r="X992">
        <v>160</v>
      </c>
    </row>
    <row r="993" spans="1:24" x14ac:dyDescent="0.15">
      <c r="A993">
        <v>144.18799999999999</v>
      </c>
      <c r="B993">
        <v>156.499</v>
      </c>
      <c r="C993">
        <v>160</v>
      </c>
      <c r="D993">
        <v>100.806</v>
      </c>
      <c r="E993">
        <v>160</v>
      </c>
      <c r="F993">
        <v>150.14699999999999</v>
      </c>
      <c r="G993">
        <v>160</v>
      </c>
      <c r="H993">
        <v>145.476</v>
      </c>
      <c r="I993">
        <v>129.02699999999999</v>
      </c>
      <c r="J993">
        <v>110.983</v>
      </c>
      <c r="K993">
        <v>160</v>
      </c>
      <c r="L993">
        <v>153.57400000000001</v>
      </c>
      <c r="M993">
        <v>160</v>
      </c>
      <c r="N993">
        <v>127.086</v>
      </c>
      <c r="O993">
        <v>160</v>
      </c>
      <c r="P993">
        <v>125.093</v>
      </c>
      <c r="Q993">
        <v>40.068600000000004</v>
      </c>
      <c r="R993">
        <v>124.887</v>
      </c>
      <c r="S993">
        <v>95.359899999999996</v>
      </c>
      <c r="T993">
        <v>79.960800000000006</v>
      </c>
      <c r="U993">
        <v>129.518</v>
      </c>
      <c r="V993">
        <v>97.223600000000005</v>
      </c>
      <c r="W993">
        <v>160</v>
      </c>
      <c r="X993">
        <v>114.373</v>
      </c>
    </row>
    <row r="994" spans="1:24" x14ac:dyDescent="0.15">
      <c r="A994">
        <v>160</v>
      </c>
      <c r="B994">
        <v>160</v>
      </c>
      <c r="C994">
        <v>115.98699999999999</v>
      </c>
      <c r="D994">
        <v>134.93899999999999</v>
      </c>
      <c r="E994">
        <v>158.809</v>
      </c>
      <c r="F994">
        <v>160</v>
      </c>
      <c r="G994">
        <v>160</v>
      </c>
      <c r="H994">
        <v>160</v>
      </c>
      <c r="I994">
        <v>160</v>
      </c>
      <c r="J994">
        <v>160</v>
      </c>
      <c r="K994">
        <v>160</v>
      </c>
      <c r="L994">
        <v>142.53399999999999</v>
      </c>
      <c r="M994">
        <v>160</v>
      </c>
      <c r="N994">
        <v>160</v>
      </c>
      <c r="O994">
        <v>160</v>
      </c>
      <c r="P994">
        <v>148.65899999999999</v>
      </c>
      <c r="Q994">
        <v>151.64500000000001</v>
      </c>
      <c r="R994">
        <v>112.411</v>
      </c>
      <c r="S994">
        <v>97.554900000000004</v>
      </c>
      <c r="T994">
        <v>160</v>
      </c>
      <c r="U994">
        <v>123.589</v>
      </c>
      <c r="V994">
        <v>128.28700000000001</v>
      </c>
      <c r="W994">
        <v>59.965600000000002</v>
      </c>
      <c r="X994">
        <v>150.77799999999999</v>
      </c>
    </row>
    <row r="995" spans="1:24" x14ac:dyDescent="0.15">
      <c r="A995">
        <v>142.48599999999999</v>
      </c>
      <c r="B995">
        <v>143.81</v>
      </c>
      <c r="C995">
        <v>132.923</v>
      </c>
      <c r="D995">
        <v>160</v>
      </c>
      <c r="E995">
        <v>160</v>
      </c>
      <c r="F995">
        <v>115.224</v>
      </c>
      <c r="G995">
        <v>144.93</v>
      </c>
      <c r="H995">
        <v>132.31100000000001</v>
      </c>
      <c r="I995">
        <v>160</v>
      </c>
      <c r="J995">
        <v>160</v>
      </c>
      <c r="K995">
        <v>141.27600000000001</v>
      </c>
      <c r="L995">
        <v>160</v>
      </c>
      <c r="M995">
        <v>160</v>
      </c>
      <c r="N995">
        <v>114.117</v>
      </c>
      <c r="O995">
        <v>134.51900000000001</v>
      </c>
      <c r="P995">
        <v>108.58</v>
      </c>
      <c r="Q995">
        <v>105.27</v>
      </c>
      <c r="R995">
        <v>92.486999999999995</v>
      </c>
      <c r="S995">
        <v>77.993099999999998</v>
      </c>
      <c r="T995">
        <v>154.88200000000001</v>
      </c>
      <c r="U995">
        <v>87.839200000000005</v>
      </c>
      <c r="V995">
        <v>148.18899999999999</v>
      </c>
      <c r="W995">
        <v>160</v>
      </c>
      <c r="X995">
        <v>160</v>
      </c>
    </row>
    <row r="996" spans="1:24" x14ac:dyDescent="0.15">
      <c r="A996">
        <v>160</v>
      </c>
      <c r="B996">
        <v>160</v>
      </c>
      <c r="C996">
        <v>160</v>
      </c>
      <c r="D996">
        <v>158.505</v>
      </c>
      <c r="E996">
        <v>140.191</v>
      </c>
      <c r="F996">
        <v>160</v>
      </c>
      <c r="G996">
        <v>160</v>
      </c>
      <c r="H996">
        <v>117.422</v>
      </c>
      <c r="I996">
        <v>160</v>
      </c>
      <c r="J996">
        <v>151.916</v>
      </c>
      <c r="K996">
        <v>160</v>
      </c>
      <c r="L996">
        <v>160</v>
      </c>
      <c r="M996">
        <v>160</v>
      </c>
      <c r="N996">
        <v>101.857</v>
      </c>
      <c r="O996">
        <v>160</v>
      </c>
      <c r="P996">
        <v>160</v>
      </c>
      <c r="Q996">
        <v>91.136099999999999</v>
      </c>
      <c r="R996">
        <v>91.244399999999999</v>
      </c>
      <c r="S996">
        <v>119.602</v>
      </c>
      <c r="T996">
        <v>108.52800000000001</v>
      </c>
      <c r="U996">
        <v>104.361</v>
      </c>
      <c r="V996">
        <v>160</v>
      </c>
      <c r="W996">
        <v>134.85400000000001</v>
      </c>
      <c r="X996">
        <v>117.101</v>
      </c>
    </row>
    <row r="997" spans="1:24" x14ac:dyDescent="0.15">
      <c r="A997">
        <v>159.291</v>
      </c>
      <c r="B997">
        <v>149.631</v>
      </c>
      <c r="C997">
        <v>160</v>
      </c>
      <c r="D997">
        <v>89.734700000000004</v>
      </c>
      <c r="E997">
        <v>156.21</v>
      </c>
      <c r="F997">
        <v>160</v>
      </c>
      <c r="G997">
        <v>149.261</v>
      </c>
      <c r="H997">
        <v>149.84200000000001</v>
      </c>
      <c r="I997">
        <v>160</v>
      </c>
      <c r="J997">
        <v>105.166</v>
      </c>
      <c r="K997">
        <v>160</v>
      </c>
      <c r="L997">
        <v>146.346</v>
      </c>
      <c r="M997">
        <v>160</v>
      </c>
      <c r="N997">
        <v>130.91200000000001</v>
      </c>
      <c r="O997">
        <v>157.66300000000001</v>
      </c>
      <c r="P997">
        <v>160</v>
      </c>
      <c r="Q997">
        <v>107.76300000000001</v>
      </c>
      <c r="R997">
        <v>91.372699999999995</v>
      </c>
      <c r="S997">
        <v>58.049700000000001</v>
      </c>
      <c r="T997">
        <v>108.67100000000001</v>
      </c>
      <c r="U997">
        <v>98.096299999999999</v>
      </c>
      <c r="V997">
        <v>131.70500000000001</v>
      </c>
      <c r="W997">
        <v>122.08499999999999</v>
      </c>
      <c r="X997">
        <v>154.41999999999999</v>
      </c>
    </row>
    <row r="998" spans="1:24" x14ac:dyDescent="0.15">
      <c r="A998">
        <v>136.971</v>
      </c>
      <c r="B998">
        <v>160</v>
      </c>
      <c r="C998">
        <v>155.69499999999999</v>
      </c>
      <c r="D998">
        <v>129.387</v>
      </c>
      <c r="E998">
        <v>123.468</v>
      </c>
      <c r="F998">
        <v>105.336</v>
      </c>
      <c r="G998">
        <v>160</v>
      </c>
      <c r="H998">
        <v>158.572</v>
      </c>
      <c r="I998">
        <v>148.11500000000001</v>
      </c>
      <c r="J998">
        <v>160</v>
      </c>
      <c r="K998">
        <v>160</v>
      </c>
      <c r="L998">
        <v>160</v>
      </c>
      <c r="M998">
        <v>145.125</v>
      </c>
      <c r="N998">
        <v>135.72800000000001</v>
      </c>
      <c r="O998">
        <v>127.60899999999999</v>
      </c>
      <c r="P998">
        <v>73.475300000000004</v>
      </c>
      <c r="Q998">
        <v>111.13500000000001</v>
      </c>
      <c r="R998">
        <v>102.22199999999999</v>
      </c>
      <c r="S998">
        <v>102.958</v>
      </c>
      <c r="T998">
        <v>160</v>
      </c>
      <c r="U998">
        <v>160</v>
      </c>
      <c r="V998">
        <v>68.428899999999999</v>
      </c>
      <c r="W998">
        <v>157.51599999999999</v>
      </c>
      <c r="X998">
        <v>160</v>
      </c>
    </row>
    <row r="999" spans="1:24" x14ac:dyDescent="0.15">
      <c r="A999">
        <v>148.11600000000001</v>
      </c>
      <c r="B999">
        <v>160</v>
      </c>
      <c r="C999">
        <v>160</v>
      </c>
      <c r="D999">
        <v>117.473</v>
      </c>
      <c r="E999">
        <v>160</v>
      </c>
      <c r="F999">
        <v>154.59</v>
      </c>
      <c r="G999">
        <v>150.20500000000001</v>
      </c>
      <c r="H999">
        <v>131.803</v>
      </c>
      <c r="I999">
        <v>160</v>
      </c>
      <c r="J999">
        <v>160</v>
      </c>
      <c r="K999">
        <v>111.55500000000001</v>
      </c>
      <c r="L999">
        <v>157.95400000000001</v>
      </c>
      <c r="M999">
        <v>160</v>
      </c>
      <c r="N999">
        <v>160</v>
      </c>
      <c r="O999">
        <v>160</v>
      </c>
      <c r="P999">
        <v>160</v>
      </c>
      <c r="Q999">
        <v>138.78800000000001</v>
      </c>
      <c r="R999">
        <v>118.901</v>
      </c>
      <c r="S999">
        <v>122.142</v>
      </c>
      <c r="T999">
        <v>65.464399999999998</v>
      </c>
      <c r="U999">
        <v>143.26300000000001</v>
      </c>
      <c r="V999">
        <v>97.243700000000004</v>
      </c>
      <c r="W999">
        <v>160</v>
      </c>
      <c r="X999">
        <v>79.596400000000003</v>
      </c>
    </row>
    <row r="1000" spans="1:24" x14ac:dyDescent="0.15">
      <c r="A1000">
        <v>155.37700000000001</v>
      </c>
      <c r="B1000">
        <v>160</v>
      </c>
      <c r="C1000">
        <v>160</v>
      </c>
      <c r="D1000">
        <v>143.78399999999999</v>
      </c>
      <c r="E1000">
        <v>110.012</v>
      </c>
      <c r="F1000">
        <v>160</v>
      </c>
      <c r="G1000">
        <v>160</v>
      </c>
      <c r="H1000">
        <v>158.59</v>
      </c>
      <c r="I1000">
        <v>160</v>
      </c>
      <c r="J1000">
        <v>160</v>
      </c>
      <c r="K1000">
        <v>160</v>
      </c>
      <c r="L1000">
        <v>140.88800000000001</v>
      </c>
      <c r="M1000">
        <v>160</v>
      </c>
      <c r="N1000">
        <v>160</v>
      </c>
      <c r="O1000">
        <v>144.917</v>
      </c>
      <c r="P1000">
        <v>160</v>
      </c>
      <c r="Q1000">
        <v>114.642</v>
      </c>
      <c r="R1000">
        <v>95.111000000000004</v>
      </c>
      <c r="S1000">
        <v>79.764899999999997</v>
      </c>
      <c r="T1000">
        <v>117.58199999999999</v>
      </c>
      <c r="U1000">
        <v>154.43299999999999</v>
      </c>
      <c r="V1000">
        <v>66.061099999999996</v>
      </c>
      <c r="W1000">
        <v>151.1</v>
      </c>
      <c r="X1000">
        <v>132.535</v>
      </c>
    </row>
    <row r="1004" spans="1:24" x14ac:dyDescent="0.15">
      <c r="A1004" s="1" t="s">
        <v>20</v>
      </c>
    </row>
    <row r="1005" spans="1:24" x14ac:dyDescent="0.15">
      <c r="A1005">
        <v>153.916</v>
      </c>
      <c r="B1005">
        <v>160</v>
      </c>
      <c r="C1005">
        <v>160</v>
      </c>
      <c r="D1005">
        <v>128.55600000000001</v>
      </c>
      <c r="E1005">
        <v>154.52199999999999</v>
      </c>
      <c r="F1005">
        <v>127.98699999999999</v>
      </c>
      <c r="G1005">
        <v>160</v>
      </c>
      <c r="H1005">
        <v>160</v>
      </c>
      <c r="I1005">
        <v>156.976</v>
      </c>
      <c r="J1005">
        <v>147.66399999999999</v>
      </c>
      <c r="K1005">
        <v>160</v>
      </c>
      <c r="L1005">
        <v>160</v>
      </c>
      <c r="M1005">
        <v>137.24700000000001</v>
      </c>
      <c r="N1005">
        <v>160</v>
      </c>
      <c r="O1005">
        <v>160</v>
      </c>
      <c r="P1005">
        <v>137.29400000000001</v>
      </c>
      <c r="Q1005">
        <v>101.72</v>
      </c>
      <c r="R1005">
        <v>54.009099999999997</v>
      </c>
      <c r="S1005">
        <v>92.669499999999999</v>
      </c>
      <c r="T1005">
        <v>123.84699999999999</v>
      </c>
      <c r="U1005">
        <v>96.803899999999999</v>
      </c>
      <c r="V1005">
        <v>121.108</v>
      </c>
      <c r="W1005">
        <v>160</v>
      </c>
      <c r="X1005">
        <v>160</v>
      </c>
    </row>
    <row r="1006" spans="1:24" x14ac:dyDescent="0.15">
      <c r="A1006">
        <v>153.916</v>
      </c>
      <c r="B1006">
        <v>160</v>
      </c>
      <c r="C1006">
        <v>160</v>
      </c>
      <c r="D1006">
        <v>128.55600000000001</v>
      </c>
      <c r="E1006">
        <v>154.52199999999999</v>
      </c>
      <c r="F1006">
        <v>127.98699999999999</v>
      </c>
      <c r="G1006">
        <v>160</v>
      </c>
      <c r="H1006">
        <v>147.76400000000001</v>
      </c>
      <c r="I1006">
        <v>160</v>
      </c>
      <c r="J1006">
        <v>151.28399999999999</v>
      </c>
      <c r="K1006">
        <v>160</v>
      </c>
      <c r="L1006">
        <v>148.74</v>
      </c>
      <c r="M1006">
        <v>160</v>
      </c>
      <c r="N1006">
        <v>137.001</v>
      </c>
      <c r="O1006">
        <v>120.319</v>
      </c>
      <c r="P1006">
        <v>119.101</v>
      </c>
      <c r="Q1006">
        <v>128.036</v>
      </c>
      <c r="R1006">
        <v>81.036900000000003</v>
      </c>
      <c r="S1006">
        <v>92.554000000000002</v>
      </c>
      <c r="T1006">
        <v>139.42599999999999</v>
      </c>
      <c r="U1006">
        <v>129.4</v>
      </c>
      <c r="V1006">
        <v>160</v>
      </c>
      <c r="W1006">
        <v>160</v>
      </c>
      <c r="X1006">
        <v>160</v>
      </c>
    </row>
    <row r="1007" spans="1:24" x14ac:dyDescent="0.15">
      <c r="A1007">
        <v>153.916</v>
      </c>
      <c r="B1007">
        <v>160</v>
      </c>
      <c r="C1007">
        <v>160</v>
      </c>
      <c r="D1007">
        <v>128.55600000000001</v>
      </c>
      <c r="E1007">
        <v>154.52199999999999</v>
      </c>
      <c r="F1007">
        <v>127.98699999999999</v>
      </c>
      <c r="G1007">
        <v>160</v>
      </c>
      <c r="H1007">
        <v>160</v>
      </c>
      <c r="I1007">
        <v>156.976</v>
      </c>
      <c r="J1007">
        <v>147.66399999999999</v>
      </c>
      <c r="K1007">
        <v>160</v>
      </c>
      <c r="L1007">
        <v>160</v>
      </c>
      <c r="M1007">
        <v>137.24700000000001</v>
      </c>
      <c r="N1007">
        <v>160</v>
      </c>
      <c r="O1007">
        <v>160</v>
      </c>
      <c r="P1007">
        <v>137.29400000000001</v>
      </c>
      <c r="Q1007">
        <v>101.72</v>
      </c>
      <c r="R1007">
        <v>54.009099999999997</v>
      </c>
      <c r="S1007">
        <v>46.647300000000001</v>
      </c>
      <c r="T1007">
        <v>147.47499999999999</v>
      </c>
      <c r="U1007">
        <v>81.455699999999993</v>
      </c>
      <c r="V1007">
        <v>110.032</v>
      </c>
      <c r="W1007">
        <v>157.858</v>
      </c>
      <c r="X1007">
        <v>137.38900000000001</v>
      </c>
    </row>
    <row r="1008" spans="1:24" x14ac:dyDescent="0.15">
      <c r="A1008">
        <v>153.916</v>
      </c>
      <c r="B1008">
        <v>160</v>
      </c>
      <c r="C1008">
        <v>160</v>
      </c>
      <c r="D1008">
        <v>128.55600000000001</v>
      </c>
      <c r="E1008">
        <v>154.52199999999999</v>
      </c>
      <c r="F1008">
        <v>127.98699999999999</v>
      </c>
      <c r="G1008">
        <v>160</v>
      </c>
      <c r="H1008">
        <v>160</v>
      </c>
      <c r="I1008">
        <v>156.976</v>
      </c>
      <c r="J1008">
        <v>147.66399999999999</v>
      </c>
      <c r="K1008">
        <v>160</v>
      </c>
      <c r="L1008">
        <v>160</v>
      </c>
      <c r="M1008">
        <v>137.24700000000001</v>
      </c>
      <c r="N1008">
        <v>160</v>
      </c>
      <c r="O1008">
        <v>160</v>
      </c>
      <c r="P1008">
        <v>143.69999999999999</v>
      </c>
      <c r="Q1008">
        <v>126.309</v>
      </c>
      <c r="R1008">
        <v>81.8279</v>
      </c>
      <c r="S1008">
        <v>127.477</v>
      </c>
      <c r="T1008">
        <v>160</v>
      </c>
      <c r="U1008">
        <v>151.87899999999999</v>
      </c>
      <c r="V1008">
        <v>145.429</v>
      </c>
      <c r="W1008">
        <v>101.291</v>
      </c>
      <c r="X1008">
        <v>145.904</v>
      </c>
    </row>
    <row r="1009" spans="1:24" x14ac:dyDescent="0.15">
      <c r="A1009">
        <v>153.916</v>
      </c>
      <c r="B1009">
        <v>160</v>
      </c>
      <c r="C1009">
        <v>160</v>
      </c>
      <c r="D1009">
        <v>128.55600000000001</v>
      </c>
      <c r="E1009">
        <v>154.52199999999999</v>
      </c>
      <c r="F1009">
        <v>127.98699999999999</v>
      </c>
      <c r="G1009">
        <v>160</v>
      </c>
      <c r="H1009">
        <v>160</v>
      </c>
      <c r="I1009">
        <v>156.976</v>
      </c>
      <c r="J1009">
        <v>147.66399999999999</v>
      </c>
      <c r="K1009">
        <v>160</v>
      </c>
      <c r="L1009">
        <v>160</v>
      </c>
      <c r="M1009">
        <v>137.24700000000001</v>
      </c>
      <c r="N1009">
        <v>160</v>
      </c>
      <c r="O1009">
        <v>160</v>
      </c>
      <c r="P1009">
        <v>137.29400000000001</v>
      </c>
      <c r="Q1009">
        <v>101.72</v>
      </c>
      <c r="R1009">
        <v>54.009099999999997</v>
      </c>
      <c r="S1009">
        <v>46.647300000000001</v>
      </c>
      <c r="T1009">
        <v>147.47499999999999</v>
      </c>
      <c r="U1009">
        <v>112.60599999999999</v>
      </c>
      <c r="V1009">
        <v>67.133399999999995</v>
      </c>
      <c r="W1009">
        <v>160</v>
      </c>
      <c r="X1009">
        <v>139.04400000000001</v>
      </c>
    </row>
    <row r="1010" spans="1:24" x14ac:dyDescent="0.15">
      <c r="A1010">
        <v>153.916</v>
      </c>
      <c r="B1010">
        <v>160</v>
      </c>
      <c r="C1010">
        <v>160</v>
      </c>
      <c r="D1010">
        <v>128.55600000000001</v>
      </c>
      <c r="E1010">
        <v>154.52199999999999</v>
      </c>
      <c r="F1010">
        <v>127.98699999999999</v>
      </c>
      <c r="G1010">
        <v>160</v>
      </c>
      <c r="H1010">
        <v>160</v>
      </c>
      <c r="I1010">
        <v>156.976</v>
      </c>
      <c r="J1010">
        <v>147.66399999999999</v>
      </c>
      <c r="K1010">
        <v>160</v>
      </c>
      <c r="L1010">
        <v>160</v>
      </c>
      <c r="M1010">
        <v>137.24700000000001</v>
      </c>
      <c r="N1010">
        <v>160</v>
      </c>
      <c r="O1010">
        <v>160</v>
      </c>
      <c r="P1010">
        <v>137.29400000000001</v>
      </c>
      <c r="Q1010">
        <v>101.72</v>
      </c>
      <c r="R1010">
        <v>54.009099999999997</v>
      </c>
      <c r="S1010">
        <v>46.647300000000001</v>
      </c>
      <c r="T1010">
        <v>147.47499999999999</v>
      </c>
      <c r="U1010">
        <v>81.455699999999993</v>
      </c>
      <c r="V1010">
        <v>110.032</v>
      </c>
      <c r="W1010">
        <v>160</v>
      </c>
      <c r="X1010">
        <v>160</v>
      </c>
    </row>
    <row r="1011" spans="1:24" x14ac:dyDescent="0.15">
      <c r="A1011">
        <v>153.916</v>
      </c>
      <c r="B1011">
        <v>160</v>
      </c>
      <c r="C1011">
        <v>160</v>
      </c>
      <c r="D1011">
        <v>128.55600000000001</v>
      </c>
      <c r="E1011">
        <v>154.52199999999999</v>
      </c>
      <c r="F1011">
        <v>127.98699999999999</v>
      </c>
      <c r="G1011">
        <v>160</v>
      </c>
      <c r="H1011">
        <v>160</v>
      </c>
      <c r="I1011">
        <v>156.976</v>
      </c>
      <c r="J1011">
        <v>147.66399999999999</v>
      </c>
      <c r="K1011">
        <v>160</v>
      </c>
      <c r="L1011">
        <v>160</v>
      </c>
      <c r="M1011">
        <v>137.24700000000001</v>
      </c>
      <c r="N1011">
        <v>160</v>
      </c>
      <c r="O1011">
        <v>160</v>
      </c>
      <c r="P1011">
        <v>137.29400000000001</v>
      </c>
      <c r="Q1011">
        <v>101.72</v>
      </c>
      <c r="R1011">
        <v>54.009099999999997</v>
      </c>
      <c r="S1011">
        <v>46.647300000000001</v>
      </c>
      <c r="T1011">
        <v>147.47499999999999</v>
      </c>
      <c r="U1011">
        <v>92.235200000000006</v>
      </c>
      <c r="V1011">
        <v>115.79600000000001</v>
      </c>
      <c r="W1011">
        <v>137.94200000000001</v>
      </c>
      <c r="X1011">
        <v>160</v>
      </c>
    </row>
    <row r="1012" spans="1:24" x14ac:dyDescent="0.15">
      <c r="A1012">
        <v>159.41800000000001</v>
      </c>
      <c r="B1012">
        <v>160</v>
      </c>
      <c r="C1012">
        <v>160</v>
      </c>
      <c r="D1012">
        <v>156.44900000000001</v>
      </c>
      <c r="E1012">
        <v>160</v>
      </c>
      <c r="F1012">
        <v>160</v>
      </c>
      <c r="G1012">
        <v>160</v>
      </c>
      <c r="H1012">
        <v>160</v>
      </c>
      <c r="I1012">
        <v>160</v>
      </c>
      <c r="J1012">
        <v>160</v>
      </c>
      <c r="K1012">
        <v>143.63200000000001</v>
      </c>
      <c r="L1012">
        <v>149.18799999999999</v>
      </c>
      <c r="M1012">
        <v>160</v>
      </c>
      <c r="N1012">
        <v>140.679</v>
      </c>
      <c r="O1012">
        <v>160</v>
      </c>
      <c r="P1012">
        <v>93.371099999999998</v>
      </c>
      <c r="Q1012">
        <v>105.45</v>
      </c>
      <c r="R1012">
        <v>69.590699999999998</v>
      </c>
      <c r="S1012">
        <v>116.663</v>
      </c>
      <c r="T1012">
        <v>123.42700000000001</v>
      </c>
      <c r="U1012">
        <v>120.53100000000001</v>
      </c>
      <c r="V1012">
        <v>149.75299999999999</v>
      </c>
      <c r="W1012">
        <v>160</v>
      </c>
      <c r="X1012">
        <v>160</v>
      </c>
    </row>
    <row r="1013" spans="1:24" x14ac:dyDescent="0.15">
      <c r="A1013">
        <v>153.916</v>
      </c>
      <c r="B1013">
        <v>160</v>
      </c>
      <c r="C1013">
        <v>160</v>
      </c>
      <c r="D1013">
        <v>128.55600000000001</v>
      </c>
      <c r="E1013">
        <v>154.52199999999999</v>
      </c>
      <c r="F1013">
        <v>127.98699999999999</v>
      </c>
      <c r="G1013">
        <v>160</v>
      </c>
      <c r="H1013">
        <v>160</v>
      </c>
      <c r="I1013">
        <v>156.976</v>
      </c>
      <c r="J1013">
        <v>147.66399999999999</v>
      </c>
      <c r="K1013">
        <v>160</v>
      </c>
      <c r="L1013">
        <v>160</v>
      </c>
      <c r="M1013">
        <v>137.24700000000001</v>
      </c>
      <c r="N1013">
        <v>160</v>
      </c>
      <c r="O1013">
        <v>160</v>
      </c>
      <c r="P1013">
        <v>137.29400000000001</v>
      </c>
      <c r="Q1013">
        <v>101.72</v>
      </c>
      <c r="R1013">
        <v>54.009099999999997</v>
      </c>
      <c r="S1013">
        <v>46.647300000000001</v>
      </c>
      <c r="T1013">
        <v>147.47499999999999</v>
      </c>
      <c r="U1013">
        <v>81.455699999999993</v>
      </c>
      <c r="V1013">
        <v>110.032</v>
      </c>
      <c r="W1013">
        <v>160</v>
      </c>
      <c r="X1013">
        <v>160</v>
      </c>
    </row>
    <row r="1014" spans="1:24" x14ac:dyDescent="0.15">
      <c r="A1014">
        <v>153.916</v>
      </c>
      <c r="B1014">
        <v>160</v>
      </c>
      <c r="C1014">
        <v>160</v>
      </c>
      <c r="D1014">
        <v>128.55600000000001</v>
      </c>
      <c r="E1014">
        <v>154.52199999999999</v>
      </c>
      <c r="F1014">
        <v>127.98699999999999</v>
      </c>
      <c r="G1014">
        <v>160</v>
      </c>
      <c r="H1014">
        <v>160</v>
      </c>
      <c r="I1014">
        <v>156.976</v>
      </c>
      <c r="J1014">
        <v>147.66399999999999</v>
      </c>
      <c r="K1014">
        <v>160</v>
      </c>
      <c r="L1014">
        <v>154.54300000000001</v>
      </c>
      <c r="M1014">
        <v>160</v>
      </c>
      <c r="N1014">
        <v>160</v>
      </c>
      <c r="O1014">
        <v>141.791</v>
      </c>
      <c r="P1014">
        <v>160</v>
      </c>
      <c r="Q1014">
        <v>127.328</v>
      </c>
      <c r="R1014">
        <v>119.39700000000001</v>
      </c>
      <c r="S1014">
        <v>85.483099999999993</v>
      </c>
      <c r="T1014">
        <v>60.615099999999998</v>
      </c>
      <c r="U1014">
        <v>139.846</v>
      </c>
      <c r="V1014">
        <v>160</v>
      </c>
      <c r="W1014">
        <v>160</v>
      </c>
      <c r="X1014">
        <v>160</v>
      </c>
    </row>
    <row r="1015" spans="1:24" x14ac:dyDescent="0.15">
      <c r="A1015">
        <v>153.916</v>
      </c>
      <c r="B1015">
        <v>160</v>
      </c>
      <c r="C1015">
        <v>160</v>
      </c>
      <c r="D1015">
        <v>128.55600000000001</v>
      </c>
      <c r="E1015">
        <v>154.52199999999999</v>
      </c>
      <c r="F1015">
        <v>127.98699999999999</v>
      </c>
      <c r="G1015">
        <v>160</v>
      </c>
      <c r="H1015">
        <v>160</v>
      </c>
      <c r="I1015">
        <v>155.316</v>
      </c>
      <c r="J1015">
        <v>160</v>
      </c>
      <c r="K1015">
        <v>160</v>
      </c>
      <c r="L1015">
        <v>160</v>
      </c>
      <c r="M1015">
        <v>149.39599999999999</v>
      </c>
      <c r="N1015">
        <v>142.79599999999999</v>
      </c>
      <c r="O1015">
        <v>104.53400000000001</v>
      </c>
      <c r="P1015">
        <v>160</v>
      </c>
      <c r="Q1015">
        <v>144.31100000000001</v>
      </c>
      <c r="R1015">
        <v>89.499399999999994</v>
      </c>
      <c r="S1015">
        <v>84.649699999999996</v>
      </c>
      <c r="T1015">
        <v>93.872</v>
      </c>
      <c r="U1015">
        <v>108.26900000000001</v>
      </c>
      <c r="V1015">
        <v>143.691</v>
      </c>
      <c r="W1015">
        <v>160</v>
      </c>
      <c r="X1015">
        <v>160</v>
      </c>
    </row>
    <row r="1016" spans="1:24" x14ac:dyDescent="0.15">
      <c r="A1016">
        <v>153.916</v>
      </c>
      <c r="B1016">
        <v>160</v>
      </c>
      <c r="C1016">
        <v>160</v>
      </c>
      <c r="D1016">
        <v>128.55600000000001</v>
      </c>
      <c r="E1016">
        <v>154.52199999999999</v>
      </c>
      <c r="F1016">
        <v>127.98699999999999</v>
      </c>
      <c r="G1016">
        <v>160</v>
      </c>
      <c r="H1016">
        <v>160</v>
      </c>
      <c r="I1016">
        <v>156.976</v>
      </c>
      <c r="J1016">
        <v>147.66399999999999</v>
      </c>
      <c r="K1016">
        <v>160</v>
      </c>
      <c r="L1016">
        <v>160</v>
      </c>
      <c r="M1016">
        <v>137.24700000000001</v>
      </c>
      <c r="N1016">
        <v>160</v>
      </c>
      <c r="O1016">
        <v>160</v>
      </c>
      <c r="P1016">
        <v>118.331</v>
      </c>
      <c r="Q1016">
        <v>147.946</v>
      </c>
      <c r="R1016">
        <v>74.465900000000005</v>
      </c>
      <c r="S1016">
        <v>125.07599999999999</v>
      </c>
      <c r="T1016">
        <v>110.33</v>
      </c>
      <c r="U1016">
        <v>126.17400000000001</v>
      </c>
      <c r="V1016">
        <v>113.79900000000001</v>
      </c>
      <c r="W1016">
        <v>160</v>
      </c>
      <c r="X1016">
        <v>160</v>
      </c>
    </row>
    <row r="1017" spans="1:24" x14ac:dyDescent="0.15">
      <c r="A1017">
        <v>153.916</v>
      </c>
      <c r="B1017">
        <v>160</v>
      </c>
      <c r="C1017">
        <v>160</v>
      </c>
      <c r="D1017">
        <v>128.55600000000001</v>
      </c>
      <c r="E1017">
        <v>154.52199999999999</v>
      </c>
      <c r="F1017">
        <v>127.98699999999999</v>
      </c>
      <c r="G1017">
        <v>160</v>
      </c>
      <c r="H1017">
        <v>160</v>
      </c>
      <c r="I1017">
        <v>156.976</v>
      </c>
      <c r="J1017">
        <v>147.66399999999999</v>
      </c>
      <c r="K1017">
        <v>160</v>
      </c>
      <c r="L1017">
        <v>160</v>
      </c>
      <c r="M1017">
        <v>137.24700000000001</v>
      </c>
      <c r="N1017">
        <v>156.42500000000001</v>
      </c>
      <c r="O1017">
        <v>160</v>
      </c>
      <c r="P1017">
        <v>149.756</v>
      </c>
      <c r="Q1017">
        <v>127.672</v>
      </c>
      <c r="R1017">
        <v>84.801699999999997</v>
      </c>
      <c r="S1017">
        <v>71.448599999999999</v>
      </c>
      <c r="T1017">
        <v>160</v>
      </c>
      <c r="U1017">
        <v>94.870699999999999</v>
      </c>
      <c r="V1017">
        <v>92.575199999999995</v>
      </c>
      <c r="W1017">
        <v>160</v>
      </c>
      <c r="X1017">
        <v>160</v>
      </c>
    </row>
    <row r="1018" spans="1:24" x14ac:dyDescent="0.15">
      <c r="A1018">
        <v>153.916</v>
      </c>
      <c r="B1018">
        <v>160</v>
      </c>
      <c r="C1018">
        <v>160</v>
      </c>
      <c r="D1018">
        <v>128.55600000000001</v>
      </c>
      <c r="E1018">
        <v>154.52199999999999</v>
      </c>
      <c r="F1018">
        <v>127.98699999999999</v>
      </c>
      <c r="G1018">
        <v>160</v>
      </c>
      <c r="H1018">
        <v>160</v>
      </c>
      <c r="I1018">
        <v>156.976</v>
      </c>
      <c r="J1018">
        <v>147.66399999999999</v>
      </c>
      <c r="K1018">
        <v>160</v>
      </c>
      <c r="L1018">
        <v>160</v>
      </c>
      <c r="M1018">
        <v>137.24700000000001</v>
      </c>
      <c r="N1018">
        <v>160</v>
      </c>
      <c r="O1018">
        <v>160</v>
      </c>
      <c r="P1018">
        <v>137.29400000000001</v>
      </c>
      <c r="Q1018">
        <v>101.72</v>
      </c>
      <c r="R1018">
        <v>54.009099999999997</v>
      </c>
      <c r="S1018">
        <v>105.889</v>
      </c>
      <c r="T1018">
        <v>88.4756</v>
      </c>
      <c r="U1018">
        <v>133.792</v>
      </c>
      <c r="V1018">
        <v>124.864</v>
      </c>
      <c r="W1018">
        <v>160</v>
      </c>
      <c r="X1018">
        <v>160</v>
      </c>
    </row>
    <row r="1019" spans="1:24" x14ac:dyDescent="0.15">
      <c r="A1019">
        <v>153.916</v>
      </c>
      <c r="B1019">
        <v>160</v>
      </c>
      <c r="C1019">
        <v>160</v>
      </c>
      <c r="D1019">
        <v>128.55600000000001</v>
      </c>
      <c r="E1019">
        <v>154.52199999999999</v>
      </c>
      <c r="F1019">
        <v>127.98699999999999</v>
      </c>
      <c r="G1019">
        <v>160</v>
      </c>
      <c r="H1019">
        <v>160</v>
      </c>
      <c r="I1019">
        <v>156.976</v>
      </c>
      <c r="J1019">
        <v>147.66399999999999</v>
      </c>
      <c r="K1019">
        <v>160</v>
      </c>
      <c r="L1019">
        <v>160</v>
      </c>
      <c r="M1019">
        <v>137.24700000000001</v>
      </c>
      <c r="N1019">
        <v>133.577</v>
      </c>
      <c r="O1019">
        <v>160</v>
      </c>
      <c r="P1019">
        <v>140.15199999999999</v>
      </c>
      <c r="Q1019">
        <v>122.708</v>
      </c>
      <c r="R1019">
        <v>89.029600000000002</v>
      </c>
      <c r="S1019">
        <v>111.239</v>
      </c>
      <c r="T1019">
        <v>110.973</v>
      </c>
      <c r="U1019">
        <v>76.158699999999996</v>
      </c>
      <c r="V1019">
        <v>57.1965</v>
      </c>
      <c r="W1019">
        <v>135.99</v>
      </c>
      <c r="X1019">
        <v>157.70599999999999</v>
      </c>
    </row>
    <row r="1020" spans="1:24" x14ac:dyDescent="0.15">
      <c r="A1020">
        <v>153.916</v>
      </c>
      <c r="B1020">
        <v>160</v>
      </c>
      <c r="C1020">
        <v>160</v>
      </c>
      <c r="D1020">
        <v>128.55600000000001</v>
      </c>
      <c r="E1020">
        <v>154.52199999999999</v>
      </c>
      <c r="F1020">
        <v>127.98699999999999</v>
      </c>
      <c r="G1020">
        <v>160</v>
      </c>
      <c r="H1020">
        <v>160</v>
      </c>
      <c r="I1020">
        <v>156.976</v>
      </c>
      <c r="J1020">
        <v>147.66399999999999</v>
      </c>
      <c r="K1020">
        <v>160</v>
      </c>
      <c r="L1020">
        <v>160</v>
      </c>
      <c r="M1020">
        <v>137.24700000000001</v>
      </c>
      <c r="N1020">
        <v>160</v>
      </c>
      <c r="O1020">
        <v>160</v>
      </c>
      <c r="P1020">
        <v>137.29400000000001</v>
      </c>
      <c r="Q1020">
        <v>101.72</v>
      </c>
      <c r="R1020">
        <v>54.009099999999997</v>
      </c>
      <c r="S1020">
        <v>46.647300000000001</v>
      </c>
      <c r="T1020">
        <v>147.47499999999999</v>
      </c>
      <c r="U1020">
        <v>81.455699999999993</v>
      </c>
      <c r="V1020">
        <v>110.032</v>
      </c>
      <c r="W1020">
        <v>135.78399999999999</v>
      </c>
      <c r="X1020">
        <v>133.24199999999999</v>
      </c>
    </row>
    <row r="1021" spans="1:24" x14ac:dyDescent="0.15">
      <c r="A1021">
        <v>153.916</v>
      </c>
      <c r="B1021">
        <v>160</v>
      </c>
      <c r="C1021">
        <v>160</v>
      </c>
      <c r="D1021">
        <v>128.55600000000001</v>
      </c>
      <c r="E1021">
        <v>154.52199999999999</v>
      </c>
      <c r="F1021">
        <v>127.98699999999999</v>
      </c>
      <c r="G1021">
        <v>160</v>
      </c>
      <c r="H1021">
        <v>160</v>
      </c>
      <c r="I1021">
        <v>156.976</v>
      </c>
      <c r="J1021">
        <v>147.66399999999999</v>
      </c>
      <c r="K1021">
        <v>160</v>
      </c>
      <c r="L1021">
        <v>160</v>
      </c>
      <c r="M1021">
        <v>137.24700000000001</v>
      </c>
      <c r="N1021">
        <v>160</v>
      </c>
      <c r="O1021">
        <v>160</v>
      </c>
      <c r="P1021">
        <v>137.29400000000001</v>
      </c>
      <c r="Q1021">
        <v>101.72</v>
      </c>
      <c r="R1021">
        <v>54.009099999999997</v>
      </c>
      <c r="S1021">
        <v>46.647300000000001</v>
      </c>
      <c r="T1021">
        <v>147.47499999999999</v>
      </c>
      <c r="U1021">
        <v>144.81899999999999</v>
      </c>
      <c r="V1021">
        <v>122.336</v>
      </c>
      <c r="W1021">
        <v>160</v>
      </c>
      <c r="X1021">
        <v>85.5411</v>
      </c>
    </row>
    <row r="1022" spans="1:24" x14ac:dyDescent="0.15">
      <c r="A1022">
        <v>153.916</v>
      </c>
      <c r="B1022">
        <v>160</v>
      </c>
      <c r="C1022">
        <v>160</v>
      </c>
      <c r="D1022">
        <v>128.55600000000001</v>
      </c>
      <c r="E1022">
        <v>154.52199999999999</v>
      </c>
      <c r="F1022">
        <v>127.98699999999999</v>
      </c>
      <c r="G1022">
        <v>160</v>
      </c>
      <c r="H1022">
        <v>160</v>
      </c>
      <c r="I1022">
        <v>156.976</v>
      </c>
      <c r="J1022">
        <v>147.66399999999999</v>
      </c>
      <c r="K1022">
        <v>160</v>
      </c>
      <c r="L1022">
        <v>160</v>
      </c>
      <c r="M1022">
        <v>137.24700000000001</v>
      </c>
      <c r="N1022">
        <v>160</v>
      </c>
      <c r="O1022">
        <v>160</v>
      </c>
      <c r="P1022">
        <v>137.29400000000001</v>
      </c>
      <c r="Q1022">
        <v>101.72</v>
      </c>
      <c r="R1022">
        <v>54.009099999999997</v>
      </c>
      <c r="S1022">
        <v>130.73400000000001</v>
      </c>
      <c r="T1022">
        <v>102.75</v>
      </c>
      <c r="U1022">
        <v>139.43899999999999</v>
      </c>
      <c r="V1022">
        <v>131.06899999999999</v>
      </c>
      <c r="W1022">
        <v>124.452</v>
      </c>
      <c r="X1022">
        <v>160</v>
      </c>
    </row>
    <row r="1023" spans="1:24" x14ac:dyDescent="0.15">
      <c r="A1023">
        <v>153.916</v>
      </c>
      <c r="B1023">
        <v>160</v>
      </c>
      <c r="C1023">
        <v>160</v>
      </c>
      <c r="D1023">
        <v>128.55600000000001</v>
      </c>
      <c r="E1023">
        <v>154.52199999999999</v>
      </c>
      <c r="F1023">
        <v>127.98699999999999</v>
      </c>
      <c r="G1023">
        <v>160</v>
      </c>
      <c r="H1023">
        <v>160</v>
      </c>
      <c r="I1023">
        <v>156.976</v>
      </c>
      <c r="J1023">
        <v>147.66399999999999</v>
      </c>
      <c r="K1023">
        <v>160</v>
      </c>
      <c r="L1023">
        <v>160</v>
      </c>
      <c r="M1023">
        <v>137.24700000000001</v>
      </c>
      <c r="N1023">
        <v>160</v>
      </c>
      <c r="O1023">
        <v>160</v>
      </c>
      <c r="P1023">
        <v>137.29400000000001</v>
      </c>
      <c r="Q1023">
        <v>101.72</v>
      </c>
      <c r="R1023">
        <v>54.009099999999997</v>
      </c>
      <c r="S1023">
        <v>46.647300000000001</v>
      </c>
      <c r="T1023">
        <v>147.47499999999999</v>
      </c>
      <c r="U1023">
        <v>81.455699999999993</v>
      </c>
      <c r="V1023">
        <v>110.032</v>
      </c>
      <c r="W1023">
        <v>160</v>
      </c>
      <c r="X1023">
        <v>160</v>
      </c>
    </row>
    <row r="1024" spans="1:24" x14ac:dyDescent="0.15">
      <c r="A1024">
        <v>153.916</v>
      </c>
      <c r="B1024">
        <v>160</v>
      </c>
      <c r="C1024">
        <v>160</v>
      </c>
      <c r="D1024">
        <v>128.55600000000001</v>
      </c>
      <c r="E1024">
        <v>154.52199999999999</v>
      </c>
      <c r="F1024">
        <v>160</v>
      </c>
      <c r="G1024">
        <v>157.97800000000001</v>
      </c>
      <c r="H1024">
        <v>155.24600000000001</v>
      </c>
      <c r="I1024">
        <v>137.72300000000001</v>
      </c>
      <c r="J1024">
        <v>143.32</v>
      </c>
      <c r="K1024">
        <v>160</v>
      </c>
      <c r="L1024">
        <v>160</v>
      </c>
      <c r="M1024">
        <v>160</v>
      </c>
      <c r="N1024">
        <v>130.06700000000001</v>
      </c>
      <c r="O1024">
        <v>160</v>
      </c>
      <c r="P1024">
        <v>58.2256</v>
      </c>
      <c r="Q1024">
        <v>106.595</v>
      </c>
      <c r="R1024">
        <v>104.42400000000001</v>
      </c>
      <c r="S1024">
        <v>81.289299999999997</v>
      </c>
      <c r="T1024">
        <v>113.45</v>
      </c>
      <c r="U1024">
        <v>91.296099999999996</v>
      </c>
      <c r="V1024">
        <v>151.47499999999999</v>
      </c>
      <c r="W1024">
        <v>152.81700000000001</v>
      </c>
      <c r="X1024">
        <v>160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topLeftCell="A16" workbookViewId="0">
      <selection activeCell="G36" sqref="G36"/>
    </sheetView>
  </sheetViews>
  <sheetFormatPr defaultRowHeight="13.5" x14ac:dyDescent="0.15"/>
  <sheetData>
    <row r="1" spans="1:24" x14ac:dyDescent="0.15">
      <c r="A1" s="1" t="s">
        <v>20</v>
      </c>
    </row>
    <row r="2" spans="1:24" x14ac:dyDescent="0.15">
      <c r="A2">
        <v>99.577699999999993</v>
      </c>
      <c r="B2">
        <v>44.563099999999999</v>
      </c>
      <c r="C2">
        <v>36.838299999999997</v>
      </c>
      <c r="D2">
        <v>52.482799999999997</v>
      </c>
      <c r="E2">
        <v>62.053800000000003</v>
      </c>
      <c r="F2">
        <v>168.70599999999999</v>
      </c>
      <c r="G2">
        <v>158.119</v>
      </c>
      <c r="H2">
        <v>162.42599999999999</v>
      </c>
      <c r="I2">
        <v>191.274</v>
      </c>
      <c r="J2">
        <v>230</v>
      </c>
      <c r="K2">
        <v>230</v>
      </c>
      <c r="L2">
        <v>230</v>
      </c>
      <c r="M2">
        <v>230</v>
      </c>
      <c r="N2">
        <v>143.405</v>
      </c>
      <c r="O2">
        <v>143.50200000000001</v>
      </c>
      <c r="P2">
        <v>134.72999999999999</v>
      </c>
      <c r="Q2">
        <v>158.834</v>
      </c>
      <c r="R2">
        <v>132.50399999999999</v>
      </c>
      <c r="S2">
        <v>80.715999999999994</v>
      </c>
      <c r="T2">
        <v>66.132099999999994</v>
      </c>
      <c r="U2">
        <v>78.366600000000005</v>
      </c>
      <c r="V2">
        <v>121.015</v>
      </c>
      <c r="W2">
        <v>105.114</v>
      </c>
      <c r="X2">
        <v>122.137</v>
      </c>
    </row>
    <row r="3" spans="1:24" x14ac:dyDescent="0.15">
      <c r="A3">
        <v>77.524600000000007</v>
      </c>
      <c r="B3">
        <v>105.621</v>
      </c>
      <c r="C3">
        <v>99.905900000000003</v>
      </c>
      <c r="D3">
        <v>135</v>
      </c>
      <c r="E3">
        <v>135</v>
      </c>
      <c r="F3">
        <v>135</v>
      </c>
      <c r="G3">
        <v>114.34699999999999</v>
      </c>
      <c r="H3">
        <v>135</v>
      </c>
      <c r="I3">
        <v>113.83</v>
      </c>
      <c r="J3">
        <v>116.736</v>
      </c>
      <c r="K3">
        <v>135</v>
      </c>
      <c r="L3">
        <v>135</v>
      </c>
      <c r="M3">
        <v>135</v>
      </c>
      <c r="N3">
        <v>120.41</v>
      </c>
      <c r="O3">
        <v>107.923</v>
      </c>
      <c r="P3">
        <v>102.133</v>
      </c>
      <c r="Q3">
        <v>87.195899999999995</v>
      </c>
      <c r="R3">
        <v>65.676400000000001</v>
      </c>
      <c r="S3">
        <v>58.195799999999998</v>
      </c>
      <c r="T3">
        <v>66.763099999999994</v>
      </c>
      <c r="U3">
        <v>78.396799999999999</v>
      </c>
      <c r="V3">
        <v>50.145600000000002</v>
      </c>
      <c r="W3">
        <v>49.048200000000001</v>
      </c>
      <c r="X3">
        <v>42.379399999999997</v>
      </c>
    </row>
    <row r="4" spans="1:24" x14ac:dyDescent="0.15">
      <c r="A4">
        <v>153.916</v>
      </c>
      <c r="B4">
        <v>160</v>
      </c>
      <c r="C4">
        <v>160</v>
      </c>
      <c r="D4">
        <v>128.55600000000001</v>
      </c>
      <c r="E4">
        <v>154.52199999999999</v>
      </c>
      <c r="F4">
        <v>127.98699999999999</v>
      </c>
      <c r="G4">
        <v>160</v>
      </c>
      <c r="H4">
        <v>160</v>
      </c>
      <c r="I4">
        <v>156.976</v>
      </c>
      <c r="J4">
        <v>147.66399999999999</v>
      </c>
      <c r="K4">
        <v>160</v>
      </c>
      <c r="L4">
        <v>160</v>
      </c>
      <c r="M4">
        <v>137.24700000000001</v>
      </c>
      <c r="N4">
        <v>160</v>
      </c>
      <c r="O4">
        <v>160</v>
      </c>
      <c r="P4">
        <v>137.29400000000001</v>
      </c>
      <c r="Q4">
        <v>101.72</v>
      </c>
      <c r="R4">
        <v>54.009099999999997</v>
      </c>
      <c r="S4">
        <v>92.669499999999999</v>
      </c>
      <c r="T4">
        <v>123.84699999999999</v>
      </c>
      <c r="U4">
        <v>96.803899999999999</v>
      </c>
      <c r="V4">
        <v>121.108</v>
      </c>
      <c r="W4">
        <v>160</v>
      </c>
      <c r="X4">
        <v>160</v>
      </c>
    </row>
    <row r="6" spans="1:24" x14ac:dyDescent="0.15">
      <c r="A6">
        <v>99.577699999999993</v>
      </c>
      <c r="B6">
        <v>44.563099999999999</v>
      </c>
      <c r="C6">
        <v>36.838299999999997</v>
      </c>
      <c r="D6">
        <v>52.482799999999997</v>
      </c>
      <c r="E6">
        <v>62.053800000000003</v>
      </c>
      <c r="F6">
        <v>168.70599999999999</v>
      </c>
      <c r="G6">
        <v>158.119</v>
      </c>
      <c r="H6">
        <v>164.26900000000001</v>
      </c>
      <c r="I6">
        <v>193.64</v>
      </c>
      <c r="J6">
        <v>230</v>
      </c>
      <c r="K6">
        <v>230</v>
      </c>
      <c r="L6">
        <v>230</v>
      </c>
      <c r="M6">
        <v>169.05199999999999</v>
      </c>
      <c r="N6">
        <v>174.239</v>
      </c>
      <c r="O6">
        <v>230</v>
      </c>
      <c r="P6">
        <v>114.59</v>
      </c>
      <c r="Q6">
        <v>140.88800000000001</v>
      </c>
      <c r="R6">
        <v>98.826599999999999</v>
      </c>
      <c r="S6">
        <v>103.187</v>
      </c>
      <c r="T6">
        <v>125.88800000000001</v>
      </c>
      <c r="U6">
        <v>88.215599999999995</v>
      </c>
      <c r="V6">
        <v>153.13499999999999</v>
      </c>
      <c r="W6">
        <v>158.792</v>
      </c>
      <c r="X6">
        <v>118.26900000000001</v>
      </c>
    </row>
    <row r="7" spans="1:24" x14ac:dyDescent="0.15">
      <c r="A7">
        <v>77.524600000000007</v>
      </c>
      <c r="B7">
        <v>105.621</v>
      </c>
      <c r="C7">
        <v>99.905900000000003</v>
      </c>
      <c r="D7">
        <v>135</v>
      </c>
      <c r="E7">
        <v>135</v>
      </c>
      <c r="F7">
        <v>135</v>
      </c>
      <c r="G7">
        <v>114.34699999999999</v>
      </c>
      <c r="H7">
        <v>135</v>
      </c>
      <c r="I7">
        <v>79.4559</v>
      </c>
      <c r="J7">
        <v>135</v>
      </c>
      <c r="K7">
        <v>123.02</v>
      </c>
      <c r="L7">
        <v>135</v>
      </c>
      <c r="M7">
        <v>116.80800000000001</v>
      </c>
      <c r="N7">
        <v>122.79</v>
      </c>
      <c r="O7">
        <v>93.125500000000002</v>
      </c>
      <c r="P7">
        <v>86.639899999999997</v>
      </c>
      <c r="Q7">
        <v>91.858599999999996</v>
      </c>
      <c r="R7">
        <v>89.166700000000006</v>
      </c>
      <c r="S7">
        <v>73.883300000000006</v>
      </c>
      <c r="T7">
        <v>47.259399999999999</v>
      </c>
      <c r="U7">
        <v>50.8536</v>
      </c>
      <c r="V7">
        <v>72.342500000000001</v>
      </c>
      <c r="W7">
        <v>70.287700000000001</v>
      </c>
      <c r="X7">
        <v>39.803600000000003</v>
      </c>
    </row>
    <row r="8" spans="1:24" x14ac:dyDescent="0.15">
      <c r="A8">
        <v>153.916</v>
      </c>
      <c r="B8">
        <v>160</v>
      </c>
      <c r="C8">
        <v>160</v>
      </c>
      <c r="D8">
        <v>128.55600000000001</v>
      </c>
      <c r="E8">
        <v>154.52199999999999</v>
      </c>
      <c r="F8">
        <v>127.98699999999999</v>
      </c>
      <c r="G8">
        <v>160</v>
      </c>
      <c r="H8">
        <v>147.76400000000001</v>
      </c>
      <c r="I8">
        <v>160</v>
      </c>
      <c r="J8">
        <v>151.28399999999999</v>
      </c>
      <c r="K8">
        <v>160</v>
      </c>
      <c r="L8">
        <v>148.74</v>
      </c>
      <c r="M8">
        <v>160</v>
      </c>
      <c r="N8">
        <v>137.001</v>
      </c>
      <c r="O8">
        <v>120.319</v>
      </c>
      <c r="P8">
        <v>119.101</v>
      </c>
      <c r="Q8">
        <v>128.036</v>
      </c>
      <c r="R8">
        <v>81.036900000000003</v>
      </c>
      <c r="S8">
        <v>92.554000000000002</v>
      </c>
      <c r="T8">
        <v>139.42599999999999</v>
      </c>
      <c r="U8">
        <v>129.4</v>
      </c>
      <c r="V8">
        <v>160</v>
      </c>
      <c r="W8">
        <v>160</v>
      </c>
      <c r="X8">
        <v>160</v>
      </c>
    </row>
    <row r="10" spans="1:24" x14ac:dyDescent="0.15">
      <c r="A10">
        <v>99.577699999999993</v>
      </c>
      <c r="B10">
        <v>44.563099999999999</v>
      </c>
      <c r="C10">
        <v>36.838299999999997</v>
      </c>
      <c r="D10">
        <v>52.482799999999997</v>
      </c>
      <c r="E10">
        <v>62.053800000000003</v>
      </c>
      <c r="F10">
        <v>168.70599999999999</v>
      </c>
      <c r="G10">
        <v>158.119</v>
      </c>
      <c r="H10">
        <v>162.42599999999999</v>
      </c>
      <c r="I10">
        <v>191.274</v>
      </c>
      <c r="J10">
        <v>230</v>
      </c>
      <c r="K10">
        <v>230</v>
      </c>
      <c r="L10">
        <v>230</v>
      </c>
      <c r="M10">
        <v>230</v>
      </c>
      <c r="N10">
        <v>143.405</v>
      </c>
      <c r="O10">
        <v>143.50200000000001</v>
      </c>
      <c r="P10">
        <v>134.72999999999999</v>
      </c>
      <c r="Q10">
        <v>158.834</v>
      </c>
      <c r="R10">
        <v>132.50399999999999</v>
      </c>
      <c r="S10">
        <v>94.129199999999997</v>
      </c>
      <c r="T10">
        <v>112.562</v>
      </c>
      <c r="U10">
        <v>158.309</v>
      </c>
      <c r="V10">
        <v>133.654</v>
      </c>
      <c r="W10">
        <v>182.32900000000001</v>
      </c>
      <c r="X10">
        <v>104.27</v>
      </c>
    </row>
    <row r="11" spans="1:24" x14ac:dyDescent="0.15">
      <c r="A11">
        <v>77.524600000000007</v>
      </c>
      <c r="B11">
        <v>105.621</v>
      </c>
      <c r="C11">
        <v>99.905900000000003</v>
      </c>
      <c r="D11">
        <v>135</v>
      </c>
      <c r="E11">
        <v>135</v>
      </c>
      <c r="F11">
        <v>135</v>
      </c>
      <c r="G11">
        <v>114.34699999999999</v>
      </c>
      <c r="H11">
        <v>135</v>
      </c>
      <c r="I11">
        <v>113.83</v>
      </c>
      <c r="J11">
        <v>116.736</v>
      </c>
      <c r="K11">
        <v>135</v>
      </c>
      <c r="L11">
        <v>135</v>
      </c>
      <c r="M11">
        <v>135</v>
      </c>
      <c r="N11">
        <v>120.41</v>
      </c>
      <c r="O11">
        <v>107.923</v>
      </c>
      <c r="P11">
        <v>102.133</v>
      </c>
      <c r="Q11">
        <v>87.195899999999995</v>
      </c>
      <c r="R11">
        <v>65.676400000000001</v>
      </c>
      <c r="S11">
        <v>99.128399999999999</v>
      </c>
      <c r="T11">
        <v>37.704999999999998</v>
      </c>
      <c r="U11">
        <v>49.5503</v>
      </c>
      <c r="V11">
        <v>58.881300000000003</v>
      </c>
      <c r="W11">
        <v>88.006799999999998</v>
      </c>
      <c r="X11">
        <v>78.420699999999997</v>
      </c>
    </row>
    <row r="12" spans="1:24" x14ac:dyDescent="0.15">
      <c r="A12">
        <v>153.916</v>
      </c>
      <c r="B12">
        <v>160</v>
      </c>
      <c r="C12">
        <v>160</v>
      </c>
      <c r="D12">
        <v>128.55600000000001</v>
      </c>
      <c r="E12">
        <v>154.52199999999999</v>
      </c>
      <c r="F12">
        <v>127.98699999999999</v>
      </c>
      <c r="G12">
        <v>160</v>
      </c>
      <c r="H12">
        <v>160</v>
      </c>
      <c r="I12">
        <v>156.976</v>
      </c>
      <c r="J12">
        <v>147.66399999999999</v>
      </c>
      <c r="K12">
        <v>160</v>
      </c>
      <c r="L12">
        <v>160</v>
      </c>
      <c r="M12">
        <v>137.24700000000001</v>
      </c>
      <c r="N12">
        <v>160</v>
      </c>
      <c r="O12">
        <v>160</v>
      </c>
      <c r="P12">
        <v>137.29400000000001</v>
      </c>
      <c r="Q12">
        <v>101.72</v>
      </c>
      <c r="R12">
        <v>54.009099999999997</v>
      </c>
      <c r="S12">
        <v>46.647300000000001</v>
      </c>
      <c r="T12">
        <v>147.47499999999999</v>
      </c>
      <c r="U12">
        <v>81.455699999999993</v>
      </c>
      <c r="V12">
        <v>110.032</v>
      </c>
      <c r="W12">
        <v>157.858</v>
      </c>
      <c r="X12">
        <v>137.38900000000001</v>
      </c>
    </row>
    <row r="14" spans="1:24" x14ac:dyDescent="0.15">
      <c r="A14">
        <v>99.577699999999993</v>
      </c>
      <c r="B14">
        <v>44.563099999999999</v>
      </c>
      <c r="C14">
        <v>36.838299999999997</v>
      </c>
      <c r="D14">
        <v>52.482799999999997</v>
      </c>
      <c r="E14">
        <v>62.053800000000003</v>
      </c>
      <c r="F14">
        <v>168.70599999999999</v>
      </c>
      <c r="G14">
        <v>158.119</v>
      </c>
      <c r="H14">
        <v>162.42599999999999</v>
      </c>
      <c r="I14">
        <v>191.274</v>
      </c>
      <c r="J14">
        <v>230</v>
      </c>
      <c r="K14">
        <v>230</v>
      </c>
      <c r="L14">
        <v>230</v>
      </c>
      <c r="M14">
        <v>230</v>
      </c>
      <c r="N14">
        <v>143.405</v>
      </c>
      <c r="O14">
        <v>143.50200000000001</v>
      </c>
      <c r="P14">
        <v>141.82</v>
      </c>
      <c r="Q14">
        <v>138.85599999999999</v>
      </c>
      <c r="R14">
        <v>144.63900000000001</v>
      </c>
      <c r="S14">
        <v>99.257099999999994</v>
      </c>
      <c r="T14">
        <v>107.568</v>
      </c>
      <c r="U14">
        <v>87.566900000000004</v>
      </c>
      <c r="V14">
        <v>97.923599999999993</v>
      </c>
      <c r="W14">
        <v>156.227</v>
      </c>
      <c r="X14">
        <v>111.765</v>
      </c>
    </row>
    <row r="15" spans="1:24" x14ac:dyDescent="0.15">
      <c r="A15">
        <v>77.524600000000007</v>
      </c>
      <c r="B15">
        <v>105.621</v>
      </c>
      <c r="C15">
        <v>99.905900000000003</v>
      </c>
      <c r="D15">
        <v>135</v>
      </c>
      <c r="E15">
        <v>135</v>
      </c>
      <c r="F15">
        <v>135</v>
      </c>
      <c r="G15">
        <v>114.34699999999999</v>
      </c>
      <c r="H15">
        <v>135</v>
      </c>
      <c r="I15">
        <v>113.83</v>
      </c>
      <c r="J15">
        <v>116.736</v>
      </c>
      <c r="K15">
        <v>135</v>
      </c>
      <c r="L15">
        <v>135</v>
      </c>
      <c r="M15">
        <v>135</v>
      </c>
      <c r="N15">
        <v>120.41</v>
      </c>
      <c r="O15">
        <v>107.923</v>
      </c>
      <c r="P15">
        <v>135</v>
      </c>
      <c r="Q15">
        <v>72.876499999999993</v>
      </c>
      <c r="R15">
        <v>89.854100000000003</v>
      </c>
      <c r="S15">
        <v>55.357900000000001</v>
      </c>
      <c r="T15">
        <v>65.299700000000001</v>
      </c>
      <c r="U15">
        <v>33.052300000000002</v>
      </c>
      <c r="V15">
        <v>83.570899999999995</v>
      </c>
      <c r="W15">
        <v>106.7</v>
      </c>
      <c r="X15">
        <v>67.429500000000004</v>
      </c>
    </row>
    <row r="16" spans="1:24" x14ac:dyDescent="0.15">
      <c r="A16">
        <v>153.916</v>
      </c>
      <c r="B16">
        <v>160</v>
      </c>
      <c r="C16">
        <v>160</v>
      </c>
      <c r="D16">
        <v>128.55600000000001</v>
      </c>
      <c r="E16">
        <v>154.52199999999999</v>
      </c>
      <c r="F16">
        <v>127.98699999999999</v>
      </c>
      <c r="G16">
        <v>160</v>
      </c>
      <c r="H16">
        <v>160</v>
      </c>
      <c r="I16">
        <v>156.976</v>
      </c>
      <c r="J16">
        <v>147.66399999999999</v>
      </c>
      <c r="K16">
        <v>160</v>
      </c>
      <c r="L16">
        <v>160</v>
      </c>
      <c r="M16">
        <v>137.24700000000001</v>
      </c>
      <c r="N16">
        <v>160</v>
      </c>
      <c r="O16">
        <v>160</v>
      </c>
      <c r="P16">
        <v>143.69999999999999</v>
      </c>
      <c r="Q16">
        <v>126.309</v>
      </c>
      <c r="R16">
        <v>81.8279</v>
      </c>
      <c r="S16">
        <v>127.477</v>
      </c>
      <c r="T16">
        <v>160</v>
      </c>
      <c r="U16">
        <v>151.87899999999999</v>
      </c>
      <c r="V16">
        <v>145.429</v>
      </c>
      <c r="W16">
        <v>101.291</v>
      </c>
      <c r="X16">
        <v>145.904</v>
      </c>
    </row>
    <row r="18" spans="1:24" x14ac:dyDescent="0.15">
      <c r="A18">
        <v>99.577699999999993</v>
      </c>
      <c r="B18">
        <v>44.563099999999999</v>
      </c>
      <c r="C18">
        <v>36.838299999999997</v>
      </c>
      <c r="D18">
        <v>52.482799999999997</v>
      </c>
      <c r="E18">
        <v>62.053800000000003</v>
      </c>
      <c r="F18">
        <v>168.70599999999999</v>
      </c>
      <c r="G18">
        <v>158.119</v>
      </c>
      <c r="H18">
        <v>162.42599999999999</v>
      </c>
      <c r="I18">
        <v>191.274</v>
      </c>
      <c r="J18">
        <v>230</v>
      </c>
      <c r="K18">
        <v>230</v>
      </c>
      <c r="L18">
        <v>230</v>
      </c>
      <c r="M18">
        <v>230</v>
      </c>
      <c r="N18">
        <v>143.405</v>
      </c>
      <c r="O18">
        <v>143.50200000000001</v>
      </c>
      <c r="P18">
        <v>134.72999999999999</v>
      </c>
      <c r="Q18">
        <v>158.834</v>
      </c>
      <c r="R18">
        <v>132.50399999999999</v>
      </c>
      <c r="S18">
        <v>94.129199999999997</v>
      </c>
      <c r="T18">
        <v>112.562</v>
      </c>
      <c r="U18">
        <v>142.68899999999999</v>
      </c>
      <c r="V18">
        <v>185.626</v>
      </c>
      <c r="W18">
        <v>135.51599999999999</v>
      </c>
      <c r="X18">
        <v>129.738</v>
      </c>
    </row>
    <row r="19" spans="1:24" x14ac:dyDescent="0.15">
      <c r="A19">
        <v>77.524600000000007</v>
      </c>
      <c r="B19">
        <v>105.621</v>
      </c>
      <c r="C19">
        <v>99.905900000000003</v>
      </c>
      <c r="D19">
        <v>135</v>
      </c>
      <c r="E19">
        <v>135</v>
      </c>
      <c r="F19">
        <v>135</v>
      </c>
      <c r="G19">
        <v>114.34699999999999</v>
      </c>
      <c r="H19">
        <v>135</v>
      </c>
      <c r="I19">
        <v>113.83</v>
      </c>
      <c r="J19">
        <v>116.736</v>
      </c>
      <c r="K19">
        <v>135</v>
      </c>
      <c r="L19">
        <v>135</v>
      </c>
      <c r="M19">
        <v>135</v>
      </c>
      <c r="N19">
        <v>120.41</v>
      </c>
      <c r="O19">
        <v>107.923</v>
      </c>
      <c r="P19">
        <v>102.133</v>
      </c>
      <c r="Q19">
        <v>87.195899999999995</v>
      </c>
      <c r="R19">
        <v>65.676400000000001</v>
      </c>
      <c r="S19">
        <v>99.128399999999999</v>
      </c>
      <c r="T19">
        <v>37.704999999999998</v>
      </c>
      <c r="U19">
        <v>72.920199999999994</v>
      </c>
      <c r="V19">
        <v>94.797200000000004</v>
      </c>
      <c r="W19">
        <v>71.935900000000004</v>
      </c>
      <c r="X19">
        <v>47.435400000000001</v>
      </c>
    </row>
    <row r="20" spans="1:24" x14ac:dyDescent="0.15">
      <c r="A20">
        <v>153.916</v>
      </c>
      <c r="B20">
        <v>160</v>
      </c>
      <c r="C20">
        <v>160</v>
      </c>
      <c r="D20">
        <v>128.55600000000001</v>
      </c>
      <c r="E20">
        <v>154.52199999999999</v>
      </c>
      <c r="F20">
        <v>127.98699999999999</v>
      </c>
      <c r="G20">
        <v>160</v>
      </c>
      <c r="H20">
        <v>160</v>
      </c>
      <c r="I20">
        <v>156.976</v>
      </c>
      <c r="J20">
        <v>147.66399999999999</v>
      </c>
      <c r="K20">
        <v>160</v>
      </c>
      <c r="L20">
        <v>160</v>
      </c>
      <c r="M20">
        <v>137.24700000000001</v>
      </c>
      <c r="N20">
        <v>160</v>
      </c>
      <c r="O20">
        <v>160</v>
      </c>
      <c r="P20">
        <v>137.29400000000001</v>
      </c>
      <c r="Q20">
        <v>101.72</v>
      </c>
      <c r="R20">
        <v>54.009099999999997</v>
      </c>
      <c r="S20">
        <v>46.647300000000001</v>
      </c>
      <c r="T20">
        <v>147.47499999999999</v>
      </c>
      <c r="U20">
        <v>112.60599999999999</v>
      </c>
      <c r="V20">
        <v>67.133399999999995</v>
      </c>
      <c r="W20">
        <v>160</v>
      </c>
      <c r="X20">
        <v>139.04400000000001</v>
      </c>
    </row>
    <row r="22" spans="1:24" x14ac:dyDescent="0.15">
      <c r="A22">
        <v>99.577699999999993</v>
      </c>
      <c r="B22">
        <v>44.563099999999999</v>
      </c>
      <c r="C22">
        <v>36.838299999999997</v>
      </c>
      <c r="D22">
        <v>52.482799999999997</v>
      </c>
      <c r="E22">
        <v>62.053800000000003</v>
      </c>
      <c r="F22">
        <v>168.70599999999999</v>
      </c>
      <c r="G22">
        <v>158.119</v>
      </c>
      <c r="H22">
        <v>162.42599999999999</v>
      </c>
      <c r="I22">
        <v>191.274</v>
      </c>
      <c r="J22">
        <v>230</v>
      </c>
      <c r="K22">
        <v>230</v>
      </c>
      <c r="L22">
        <v>230</v>
      </c>
      <c r="M22">
        <v>230</v>
      </c>
      <c r="N22">
        <v>143.405</v>
      </c>
      <c r="O22">
        <v>143.50200000000001</v>
      </c>
      <c r="P22">
        <v>134.72999999999999</v>
      </c>
      <c r="Q22">
        <v>158.834</v>
      </c>
      <c r="R22">
        <v>132.50399999999999</v>
      </c>
      <c r="S22">
        <v>94.129199999999997</v>
      </c>
      <c r="T22">
        <v>112.562</v>
      </c>
      <c r="U22">
        <v>158.309</v>
      </c>
      <c r="V22">
        <v>133.654</v>
      </c>
      <c r="W22">
        <v>143.84200000000001</v>
      </c>
      <c r="X22">
        <v>126.69799999999999</v>
      </c>
    </row>
    <row r="23" spans="1:24" x14ac:dyDescent="0.15">
      <c r="A23">
        <v>77.524600000000007</v>
      </c>
      <c r="B23">
        <v>105.621</v>
      </c>
      <c r="C23">
        <v>99.905900000000003</v>
      </c>
      <c r="D23">
        <v>135</v>
      </c>
      <c r="E23">
        <v>135</v>
      </c>
      <c r="F23">
        <v>135</v>
      </c>
      <c r="G23">
        <v>114.34699999999999</v>
      </c>
      <c r="H23">
        <v>135</v>
      </c>
      <c r="I23">
        <v>113.83</v>
      </c>
      <c r="J23">
        <v>116.736</v>
      </c>
      <c r="K23">
        <v>135</v>
      </c>
      <c r="L23">
        <v>135</v>
      </c>
      <c r="M23">
        <v>135</v>
      </c>
      <c r="N23">
        <v>120.41</v>
      </c>
      <c r="O23">
        <v>107.923</v>
      </c>
      <c r="P23">
        <v>102.133</v>
      </c>
      <c r="Q23">
        <v>87.195899999999995</v>
      </c>
      <c r="R23">
        <v>65.676400000000001</v>
      </c>
      <c r="S23">
        <v>99.128399999999999</v>
      </c>
      <c r="T23">
        <v>37.704999999999998</v>
      </c>
      <c r="U23">
        <v>49.5503</v>
      </c>
      <c r="V23">
        <v>58.881300000000003</v>
      </c>
      <c r="W23">
        <v>59.030799999999999</v>
      </c>
      <c r="X23">
        <v>45.411999999999999</v>
      </c>
    </row>
    <row r="24" spans="1:24" x14ac:dyDescent="0.15">
      <c r="A24">
        <v>153.916</v>
      </c>
      <c r="B24">
        <v>160</v>
      </c>
      <c r="C24">
        <v>160</v>
      </c>
      <c r="D24">
        <v>128.55600000000001</v>
      </c>
      <c r="E24">
        <v>154.52199999999999</v>
      </c>
      <c r="F24">
        <v>127.98699999999999</v>
      </c>
      <c r="G24">
        <v>160</v>
      </c>
      <c r="H24">
        <v>160</v>
      </c>
      <c r="I24">
        <v>156.976</v>
      </c>
      <c r="J24">
        <v>147.66399999999999</v>
      </c>
      <c r="K24">
        <v>160</v>
      </c>
      <c r="L24">
        <v>160</v>
      </c>
      <c r="M24">
        <v>137.24700000000001</v>
      </c>
      <c r="N24">
        <v>160</v>
      </c>
      <c r="O24">
        <v>160</v>
      </c>
      <c r="P24">
        <v>137.29400000000001</v>
      </c>
      <c r="Q24">
        <v>101.72</v>
      </c>
      <c r="R24">
        <v>54.009099999999997</v>
      </c>
      <c r="S24">
        <v>46.647300000000001</v>
      </c>
      <c r="T24">
        <v>147.47499999999999</v>
      </c>
      <c r="U24">
        <v>81.455699999999993</v>
      </c>
      <c r="V24">
        <v>110.032</v>
      </c>
      <c r="W24">
        <v>160</v>
      </c>
      <c r="X24">
        <v>160</v>
      </c>
    </row>
    <row r="26" spans="1:24" x14ac:dyDescent="0.15">
      <c r="A26">
        <v>99.577699999999993</v>
      </c>
      <c r="B26">
        <v>44.563099999999999</v>
      </c>
      <c r="C26">
        <v>36.838299999999997</v>
      </c>
      <c r="D26">
        <v>52.482799999999997</v>
      </c>
      <c r="E26">
        <v>62.053800000000003</v>
      </c>
      <c r="F26">
        <v>168.70599999999999</v>
      </c>
      <c r="G26">
        <v>158.119</v>
      </c>
      <c r="H26">
        <v>162.42599999999999</v>
      </c>
      <c r="I26">
        <v>191.274</v>
      </c>
      <c r="J26">
        <v>230</v>
      </c>
      <c r="K26">
        <v>230</v>
      </c>
      <c r="L26">
        <v>230</v>
      </c>
      <c r="M26">
        <v>230</v>
      </c>
      <c r="N26">
        <v>143.405</v>
      </c>
      <c r="O26">
        <v>143.50200000000001</v>
      </c>
      <c r="P26">
        <v>134.72999999999999</v>
      </c>
      <c r="Q26">
        <v>158.834</v>
      </c>
      <c r="R26">
        <v>132.50399999999999</v>
      </c>
      <c r="S26">
        <v>94.129199999999997</v>
      </c>
      <c r="T26">
        <v>112.562</v>
      </c>
      <c r="U26">
        <v>169.489</v>
      </c>
      <c r="V26">
        <v>139.47300000000001</v>
      </c>
      <c r="W26">
        <v>164.173</v>
      </c>
      <c r="X26">
        <v>134.93199999999999</v>
      </c>
    </row>
    <row r="27" spans="1:24" x14ac:dyDescent="0.15">
      <c r="A27">
        <v>77.524600000000007</v>
      </c>
      <c r="B27">
        <v>105.621</v>
      </c>
      <c r="C27">
        <v>99.905900000000003</v>
      </c>
      <c r="D27">
        <v>135</v>
      </c>
      <c r="E27">
        <v>135</v>
      </c>
      <c r="F27">
        <v>135</v>
      </c>
      <c r="G27">
        <v>114.34699999999999</v>
      </c>
      <c r="H27">
        <v>135</v>
      </c>
      <c r="I27">
        <v>113.83</v>
      </c>
      <c r="J27">
        <v>116.736</v>
      </c>
      <c r="K27">
        <v>135</v>
      </c>
      <c r="L27">
        <v>135</v>
      </c>
      <c r="M27">
        <v>135</v>
      </c>
      <c r="N27">
        <v>120.41</v>
      </c>
      <c r="O27">
        <v>107.923</v>
      </c>
      <c r="P27">
        <v>102.133</v>
      </c>
      <c r="Q27">
        <v>87.195899999999995</v>
      </c>
      <c r="R27">
        <v>65.676400000000001</v>
      </c>
      <c r="S27">
        <v>99.128399999999999</v>
      </c>
      <c r="T27">
        <v>37.704999999999998</v>
      </c>
      <c r="U27">
        <v>92.300899999999999</v>
      </c>
      <c r="V27">
        <v>79.362200000000001</v>
      </c>
      <c r="W27">
        <v>74.337599999999995</v>
      </c>
      <c r="X27">
        <v>66.867800000000003</v>
      </c>
    </row>
    <row r="28" spans="1:24" x14ac:dyDescent="0.15">
      <c r="A28">
        <v>153.916</v>
      </c>
      <c r="B28">
        <v>160</v>
      </c>
      <c r="C28">
        <v>160</v>
      </c>
      <c r="D28">
        <v>128.55600000000001</v>
      </c>
      <c r="E28">
        <v>154.52199999999999</v>
      </c>
      <c r="F28">
        <v>127.98699999999999</v>
      </c>
      <c r="G28">
        <v>160</v>
      </c>
      <c r="H28">
        <v>160</v>
      </c>
      <c r="I28">
        <v>156.976</v>
      </c>
      <c r="J28">
        <v>147.66399999999999</v>
      </c>
      <c r="K28">
        <v>160</v>
      </c>
      <c r="L28">
        <v>160</v>
      </c>
      <c r="M28">
        <v>137.24700000000001</v>
      </c>
      <c r="N28">
        <v>160</v>
      </c>
      <c r="O28">
        <v>160</v>
      </c>
      <c r="P28">
        <v>137.29400000000001</v>
      </c>
      <c r="Q28">
        <v>101.72</v>
      </c>
      <c r="R28">
        <v>54.009099999999997</v>
      </c>
      <c r="S28">
        <v>46.647300000000001</v>
      </c>
      <c r="T28">
        <v>147.47499999999999</v>
      </c>
      <c r="U28">
        <v>92.235200000000006</v>
      </c>
      <c r="V28">
        <v>115.79600000000001</v>
      </c>
      <c r="W28">
        <v>137.94200000000001</v>
      </c>
      <c r="X28">
        <v>160</v>
      </c>
    </row>
    <row r="30" spans="1:24" x14ac:dyDescent="0.15">
      <c r="A30">
        <v>58.429400000000001</v>
      </c>
      <c r="B30">
        <v>36.353299999999997</v>
      </c>
      <c r="C30">
        <v>19.5974</v>
      </c>
      <c r="D30">
        <v>58.256500000000003</v>
      </c>
      <c r="E30">
        <v>66.022400000000005</v>
      </c>
      <c r="F30">
        <v>75.708600000000004</v>
      </c>
      <c r="G30">
        <v>156.08799999999999</v>
      </c>
      <c r="H30">
        <v>144.1</v>
      </c>
      <c r="I30">
        <v>148.178</v>
      </c>
      <c r="J30">
        <v>230</v>
      </c>
      <c r="K30">
        <v>230</v>
      </c>
      <c r="L30">
        <v>220.90199999999999</v>
      </c>
      <c r="M30">
        <v>230</v>
      </c>
      <c r="N30">
        <v>206.11699999999999</v>
      </c>
      <c r="O30">
        <v>190.60499999999999</v>
      </c>
      <c r="P30">
        <v>135.20099999999999</v>
      </c>
      <c r="Q30">
        <v>163.22300000000001</v>
      </c>
      <c r="R30">
        <v>174.27199999999999</v>
      </c>
      <c r="S30">
        <v>109.081</v>
      </c>
      <c r="T30">
        <v>87.429400000000001</v>
      </c>
      <c r="U30">
        <v>126.943</v>
      </c>
      <c r="V30">
        <v>102.289</v>
      </c>
      <c r="W30">
        <v>99.488100000000003</v>
      </c>
      <c r="X30">
        <v>114.07599999999999</v>
      </c>
    </row>
    <row r="31" spans="1:24" x14ac:dyDescent="0.15">
      <c r="A31">
        <v>62.914200000000001</v>
      </c>
      <c r="B31">
        <v>106.521</v>
      </c>
      <c r="C31">
        <v>96.495599999999996</v>
      </c>
      <c r="D31">
        <v>120.947</v>
      </c>
      <c r="E31">
        <v>135</v>
      </c>
      <c r="F31">
        <v>135</v>
      </c>
      <c r="G31">
        <v>131.07900000000001</v>
      </c>
      <c r="H31">
        <v>135</v>
      </c>
      <c r="I31">
        <v>119.824</v>
      </c>
      <c r="J31">
        <v>135</v>
      </c>
      <c r="K31">
        <v>135</v>
      </c>
      <c r="L31">
        <v>135</v>
      </c>
      <c r="M31">
        <v>124.503</v>
      </c>
      <c r="N31">
        <v>135</v>
      </c>
      <c r="O31">
        <v>135</v>
      </c>
      <c r="P31">
        <v>102.496</v>
      </c>
      <c r="Q31">
        <v>107.867</v>
      </c>
      <c r="R31">
        <v>63.532299999999999</v>
      </c>
      <c r="S31">
        <v>46.432299999999998</v>
      </c>
      <c r="T31">
        <v>66.447699999999998</v>
      </c>
      <c r="U31">
        <v>61.530200000000001</v>
      </c>
      <c r="V31">
        <v>70.1267</v>
      </c>
      <c r="W31">
        <v>102.328</v>
      </c>
      <c r="X31">
        <v>68.966300000000004</v>
      </c>
    </row>
    <row r="32" spans="1:24" x14ac:dyDescent="0.15">
      <c r="A32">
        <v>159.41800000000001</v>
      </c>
      <c r="B32">
        <v>160</v>
      </c>
      <c r="C32">
        <v>160</v>
      </c>
      <c r="D32">
        <v>156.44900000000001</v>
      </c>
      <c r="E32">
        <v>160</v>
      </c>
      <c r="F32">
        <v>160</v>
      </c>
      <c r="G32">
        <v>160</v>
      </c>
      <c r="H32">
        <v>160</v>
      </c>
      <c r="I32">
        <v>160</v>
      </c>
      <c r="J32">
        <v>160</v>
      </c>
      <c r="K32">
        <v>143.63200000000001</v>
      </c>
      <c r="L32">
        <v>149.18799999999999</v>
      </c>
      <c r="M32">
        <v>160</v>
      </c>
      <c r="N32">
        <v>140.679</v>
      </c>
      <c r="O32">
        <v>160</v>
      </c>
      <c r="P32">
        <v>93.371099999999998</v>
      </c>
      <c r="Q32">
        <v>105.45</v>
      </c>
      <c r="R32">
        <v>69.590699999999998</v>
      </c>
      <c r="S32">
        <v>116.663</v>
      </c>
      <c r="T32">
        <v>123.42700000000001</v>
      </c>
      <c r="U32">
        <v>120.53100000000001</v>
      </c>
      <c r="V32">
        <v>149.75299999999999</v>
      </c>
      <c r="W32">
        <v>160</v>
      </c>
      <c r="X32">
        <v>160</v>
      </c>
    </row>
    <row r="34" spans="1:24" x14ac:dyDescent="0.15">
      <c r="A34">
        <v>99.577699999999993</v>
      </c>
      <c r="B34">
        <v>44.563099999999999</v>
      </c>
      <c r="C34">
        <v>36.838299999999997</v>
      </c>
      <c r="D34">
        <v>52.482799999999997</v>
      </c>
      <c r="E34">
        <v>62.053800000000003</v>
      </c>
      <c r="F34">
        <v>168.70599999999999</v>
      </c>
      <c r="G34">
        <v>158.119</v>
      </c>
      <c r="H34">
        <v>162.42599999999999</v>
      </c>
      <c r="I34">
        <v>191.274</v>
      </c>
      <c r="J34">
        <v>230</v>
      </c>
      <c r="K34">
        <v>230</v>
      </c>
      <c r="L34">
        <v>230</v>
      </c>
      <c r="M34">
        <v>230</v>
      </c>
      <c r="N34">
        <v>143.405</v>
      </c>
      <c r="O34">
        <v>143.50200000000001</v>
      </c>
      <c r="P34">
        <v>134.72999999999999</v>
      </c>
      <c r="Q34">
        <v>158.834</v>
      </c>
      <c r="R34">
        <v>132.50399999999999</v>
      </c>
      <c r="S34">
        <v>94.129199999999997</v>
      </c>
      <c r="T34">
        <v>112.562</v>
      </c>
      <c r="U34">
        <v>158.309</v>
      </c>
      <c r="V34">
        <v>133.654</v>
      </c>
      <c r="W34">
        <v>109.482</v>
      </c>
      <c r="X34">
        <v>100.46899999999999</v>
      </c>
    </row>
    <row r="35" spans="1:24" x14ac:dyDescent="0.15">
      <c r="A35">
        <v>77.524600000000007</v>
      </c>
      <c r="B35">
        <v>105.621</v>
      </c>
      <c r="C35">
        <v>99.905900000000003</v>
      </c>
      <c r="D35">
        <v>135</v>
      </c>
      <c r="E35">
        <v>135</v>
      </c>
      <c r="F35">
        <v>135</v>
      </c>
      <c r="G35">
        <v>114.34699999999999</v>
      </c>
      <c r="H35">
        <v>135</v>
      </c>
      <c r="I35">
        <v>113.83</v>
      </c>
      <c r="J35">
        <v>116.736</v>
      </c>
      <c r="K35">
        <v>135</v>
      </c>
      <c r="L35">
        <v>135</v>
      </c>
      <c r="M35">
        <v>135</v>
      </c>
      <c r="N35">
        <v>120.41</v>
      </c>
      <c r="O35">
        <v>107.923</v>
      </c>
      <c r="P35">
        <v>102.133</v>
      </c>
      <c r="Q35">
        <v>87.195899999999995</v>
      </c>
      <c r="R35">
        <v>65.676400000000001</v>
      </c>
      <c r="S35">
        <v>99.128399999999999</v>
      </c>
      <c r="T35">
        <v>37.704999999999998</v>
      </c>
      <c r="U35">
        <v>49.5503</v>
      </c>
      <c r="V35">
        <v>58.881300000000003</v>
      </c>
      <c r="W35">
        <v>90.68</v>
      </c>
      <c r="X35">
        <v>43.937600000000003</v>
      </c>
    </row>
    <row r="36" spans="1:24" x14ac:dyDescent="0.15">
      <c r="A36">
        <v>153.916</v>
      </c>
      <c r="B36">
        <v>160</v>
      </c>
      <c r="C36">
        <v>160</v>
      </c>
      <c r="D36">
        <v>128.55600000000001</v>
      </c>
      <c r="E36">
        <v>154.52199999999999</v>
      </c>
      <c r="F36">
        <v>127.98699999999999</v>
      </c>
      <c r="G36">
        <v>160</v>
      </c>
      <c r="H36">
        <v>160</v>
      </c>
      <c r="I36">
        <v>156.976</v>
      </c>
      <c r="J36">
        <v>147.66399999999999</v>
      </c>
      <c r="K36">
        <v>160</v>
      </c>
      <c r="L36">
        <v>160</v>
      </c>
      <c r="M36">
        <v>137.24700000000001</v>
      </c>
      <c r="N36">
        <v>160</v>
      </c>
      <c r="O36">
        <v>160</v>
      </c>
      <c r="P36">
        <v>137.29400000000001</v>
      </c>
      <c r="Q36">
        <v>101.72</v>
      </c>
      <c r="R36">
        <v>54.009099999999997</v>
      </c>
      <c r="S36">
        <v>46.647300000000001</v>
      </c>
      <c r="T36">
        <v>147.47499999999999</v>
      </c>
      <c r="U36">
        <v>81.455699999999993</v>
      </c>
      <c r="V36">
        <v>110.032</v>
      </c>
      <c r="W36">
        <v>160</v>
      </c>
      <c r="X36">
        <v>160</v>
      </c>
    </row>
    <row r="38" spans="1:24" x14ac:dyDescent="0.15">
      <c r="A38">
        <v>99.577699999999993</v>
      </c>
      <c r="B38">
        <v>44.563099999999999</v>
      </c>
      <c r="C38">
        <v>36.838299999999997</v>
      </c>
      <c r="D38">
        <v>52.482799999999997</v>
      </c>
      <c r="E38">
        <v>62.053800000000003</v>
      </c>
      <c r="F38">
        <v>168.70599999999999</v>
      </c>
      <c r="G38">
        <v>158.119</v>
      </c>
      <c r="H38">
        <v>162.42599999999999</v>
      </c>
      <c r="I38">
        <v>191.274</v>
      </c>
      <c r="J38">
        <v>230</v>
      </c>
      <c r="K38">
        <v>220.77799999999999</v>
      </c>
      <c r="L38">
        <v>198.06700000000001</v>
      </c>
      <c r="M38">
        <v>230</v>
      </c>
      <c r="N38">
        <v>184.25299999999999</v>
      </c>
      <c r="O38">
        <v>175.94200000000001</v>
      </c>
      <c r="P38">
        <v>226.73400000000001</v>
      </c>
      <c r="Q38">
        <v>115.605</v>
      </c>
      <c r="R38">
        <v>124.053</v>
      </c>
      <c r="S38">
        <v>140.04599999999999</v>
      </c>
      <c r="T38">
        <v>130.47200000000001</v>
      </c>
      <c r="U38">
        <v>123.01600000000001</v>
      </c>
      <c r="V38">
        <v>100.517</v>
      </c>
      <c r="W38">
        <v>152.01400000000001</v>
      </c>
      <c r="X38">
        <v>88.937700000000007</v>
      </c>
    </row>
    <row r="39" spans="1:24" x14ac:dyDescent="0.15">
      <c r="A39">
        <v>77.524600000000007</v>
      </c>
      <c r="B39">
        <v>105.621</v>
      </c>
      <c r="C39">
        <v>99.905900000000003</v>
      </c>
      <c r="D39">
        <v>135</v>
      </c>
      <c r="E39">
        <v>135</v>
      </c>
      <c r="F39">
        <v>135</v>
      </c>
      <c r="G39">
        <v>114.34699999999999</v>
      </c>
      <c r="H39">
        <v>135</v>
      </c>
      <c r="I39">
        <v>113.83</v>
      </c>
      <c r="J39">
        <v>116.736</v>
      </c>
      <c r="K39">
        <v>135</v>
      </c>
      <c r="L39">
        <v>135</v>
      </c>
      <c r="M39">
        <v>135</v>
      </c>
      <c r="N39">
        <v>135</v>
      </c>
      <c r="O39">
        <v>132.68899999999999</v>
      </c>
      <c r="P39">
        <v>116.258</v>
      </c>
      <c r="Q39">
        <v>91.259600000000006</v>
      </c>
      <c r="R39">
        <v>75.447599999999994</v>
      </c>
      <c r="S39">
        <v>83.830500000000001</v>
      </c>
      <c r="T39">
        <v>34.957099999999997</v>
      </c>
      <c r="U39">
        <v>41.359200000000001</v>
      </c>
      <c r="V39">
        <v>35.980200000000004</v>
      </c>
      <c r="W39">
        <v>65.185199999999995</v>
      </c>
      <c r="X39">
        <v>52.244300000000003</v>
      </c>
    </row>
    <row r="40" spans="1:24" x14ac:dyDescent="0.15">
      <c r="A40">
        <v>153.916</v>
      </c>
      <c r="B40">
        <v>160</v>
      </c>
      <c r="C40">
        <v>160</v>
      </c>
      <c r="D40">
        <v>128.55600000000001</v>
      </c>
      <c r="E40">
        <v>154.52199999999999</v>
      </c>
      <c r="F40">
        <v>127.98699999999999</v>
      </c>
      <c r="G40">
        <v>160</v>
      </c>
      <c r="H40">
        <v>160</v>
      </c>
      <c r="I40">
        <v>156.976</v>
      </c>
      <c r="J40">
        <v>147.66399999999999</v>
      </c>
      <c r="K40">
        <v>160</v>
      </c>
      <c r="L40">
        <v>154.54300000000001</v>
      </c>
      <c r="M40">
        <v>160</v>
      </c>
      <c r="N40">
        <v>160</v>
      </c>
      <c r="O40">
        <v>141.791</v>
      </c>
      <c r="P40">
        <v>160</v>
      </c>
      <c r="Q40">
        <v>127.328</v>
      </c>
      <c r="R40">
        <v>119.39700000000001</v>
      </c>
      <c r="S40">
        <v>85.483099999999993</v>
      </c>
      <c r="T40">
        <v>60.615099999999998</v>
      </c>
      <c r="U40">
        <v>139.846</v>
      </c>
      <c r="V40">
        <v>160</v>
      </c>
      <c r="W40">
        <v>160</v>
      </c>
      <c r="X40">
        <v>160</v>
      </c>
    </row>
    <row r="42" spans="1:24" x14ac:dyDescent="0.15">
      <c r="A42">
        <v>99.577699999999993</v>
      </c>
      <c r="B42">
        <v>44.563099999999999</v>
      </c>
      <c r="C42">
        <v>36.838299999999997</v>
      </c>
      <c r="D42">
        <v>52.482799999999997</v>
      </c>
      <c r="E42">
        <v>62.053800000000003</v>
      </c>
      <c r="F42">
        <v>168.70599999999999</v>
      </c>
      <c r="G42">
        <v>158.119</v>
      </c>
      <c r="H42">
        <v>150.90600000000001</v>
      </c>
      <c r="I42">
        <v>215.19800000000001</v>
      </c>
      <c r="J42">
        <v>212.23</v>
      </c>
      <c r="K42">
        <v>230</v>
      </c>
      <c r="L42">
        <v>182.24299999999999</v>
      </c>
      <c r="M42">
        <v>230</v>
      </c>
      <c r="N42">
        <v>208.613</v>
      </c>
      <c r="O42">
        <v>186.93299999999999</v>
      </c>
      <c r="P42">
        <v>140.61000000000001</v>
      </c>
      <c r="Q42">
        <v>160.02699999999999</v>
      </c>
      <c r="R42">
        <v>131.75</v>
      </c>
      <c r="S42">
        <v>161.66999999999999</v>
      </c>
      <c r="T42">
        <v>78.276700000000005</v>
      </c>
      <c r="U42">
        <v>114.227</v>
      </c>
      <c r="V42">
        <v>191.45099999999999</v>
      </c>
      <c r="W42">
        <v>175.571</v>
      </c>
      <c r="X42">
        <v>113.194</v>
      </c>
    </row>
    <row r="43" spans="1:24" x14ac:dyDescent="0.15">
      <c r="A43">
        <v>77.524600000000007</v>
      </c>
      <c r="B43">
        <v>105.621</v>
      </c>
      <c r="C43">
        <v>99.905900000000003</v>
      </c>
      <c r="D43">
        <v>135</v>
      </c>
      <c r="E43">
        <v>135</v>
      </c>
      <c r="F43">
        <v>135</v>
      </c>
      <c r="G43">
        <v>114.34699999999999</v>
      </c>
      <c r="H43">
        <v>135</v>
      </c>
      <c r="I43">
        <v>135</v>
      </c>
      <c r="J43">
        <v>128.03100000000001</v>
      </c>
      <c r="K43">
        <v>122.89400000000001</v>
      </c>
      <c r="L43">
        <v>135</v>
      </c>
      <c r="M43">
        <v>88.758300000000006</v>
      </c>
      <c r="N43">
        <v>127.733</v>
      </c>
      <c r="O43">
        <v>120.453</v>
      </c>
      <c r="P43">
        <v>125.53700000000001</v>
      </c>
      <c r="Q43">
        <v>70.524199999999993</v>
      </c>
      <c r="R43">
        <v>80.8339</v>
      </c>
      <c r="S43">
        <v>67.361199999999997</v>
      </c>
      <c r="T43">
        <v>59.883800000000001</v>
      </c>
      <c r="U43">
        <v>86.998400000000004</v>
      </c>
      <c r="V43">
        <v>65.899500000000003</v>
      </c>
      <c r="W43">
        <v>135</v>
      </c>
      <c r="X43">
        <v>52.404699999999998</v>
      </c>
    </row>
    <row r="44" spans="1:24" x14ac:dyDescent="0.15">
      <c r="A44">
        <v>153.916</v>
      </c>
      <c r="B44">
        <v>160</v>
      </c>
      <c r="C44">
        <v>160</v>
      </c>
      <c r="D44">
        <v>128.55600000000001</v>
      </c>
      <c r="E44">
        <v>154.52199999999999</v>
      </c>
      <c r="F44">
        <v>127.98699999999999</v>
      </c>
      <c r="G44">
        <v>160</v>
      </c>
      <c r="H44">
        <v>160</v>
      </c>
      <c r="I44">
        <v>155.316</v>
      </c>
      <c r="J44">
        <v>160</v>
      </c>
      <c r="K44">
        <v>160</v>
      </c>
      <c r="L44">
        <v>160</v>
      </c>
      <c r="M44">
        <v>149.39599999999999</v>
      </c>
      <c r="N44">
        <v>142.79599999999999</v>
      </c>
      <c r="O44">
        <v>104.53400000000001</v>
      </c>
      <c r="P44">
        <v>160</v>
      </c>
      <c r="Q44">
        <v>144.31100000000001</v>
      </c>
      <c r="R44">
        <v>89.499399999999994</v>
      </c>
      <c r="S44">
        <v>84.649699999999996</v>
      </c>
      <c r="T44">
        <v>93.872</v>
      </c>
      <c r="U44">
        <v>108.26900000000001</v>
      </c>
      <c r="V44">
        <v>143.691</v>
      </c>
      <c r="W44">
        <v>160</v>
      </c>
      <c r="X44">
        <v>160</v>
      </c>
    </row>
    <row r="46" spans="1:24" x14ac:dyDescent="0.15">
      <c r="A46">
        <v>99.577699999999993</v>
      </c>
      <c r="B46">
        <v>44.563099999999999</v>
      </c>
      <c r="C46">
        <v>36.838299999999997</v>
      </c>
      <c r="D46">
        <v>52.482799999999997</v>
      </c>
      <c r="E46">
        <v>62.053800000000003</v>
      </c>
      <c r="F46">
        <v>168.70599999999999</v>
      </c>
      <c r="G46">
        <v>158.119</v>
      </c>
      <c r="H46">
        <v>162.42599999999999</v>
      </c>
      <c r="I46">
        <v>191.274</v>
      </c>
      <c r="J46">
        <v>230</v>
      </c>
      <c r="K46">
        <v>230</v>
      </c>
      <c r="L46">
        <v>230</v>
      </c>
      <c r="M46">
        <v>230</v>
      </c>
      <c r="N46">
        <v>143.405</v>
      </c>
      <c r="O46">
        <v>143.50200000000001</v>
      </c>
      <c r="P46">
        <v>162.833</v>
      </c>
      <c r="Q46">
        <v>139.85400000000001</v>
      </c>
      <c r="R46">
        <v>90.662199999999999</v>
      </c>
      <c r="S46">
        <v>141.637</v>
      </c>
      <c r="T46">
        <v>138.94999999999999</v>
      </c>
      <c r="U46">
        <v>156.76400000000001</v>
      </c>
      <c r="V46">
        <v>113.634</v>
      </c>
      <c r="W46">
        <v>137.548</v>
      </c>
      <c r="X46">
        <v>134.63999999999999</v>
      </c>
    </row>
    <row r="47" spans="1:24" x14ac:dyDescent="0.15">
      <c r="A47">
        <v>77.524600000000007</v>
      </c>
      <c r="B47">
        <v>105.621</v>
      </c>
      <c r="C47">
        <v>99.905900000000003</v>
      </c>
      <c r="D47">
        <v>135</v>
      </c>
      <c r="E47">
        <v>135</v>
      </c>
      <c r="F47">
        <v>135</v>
      </c>
      <c r="G47">
        <v>114.34699999999999</v>
      </c>
      <c r="H47">
        <v>135</v>
      </c>
      <c r="I47">
        <v>113.83</v>
      </c>
      <c r="J47">
        <v>116.736</v>
      </c>
      <c r="K47">
        <v>135</v>
      </c>
      <c r="L47">
        <v>135</v>
      </c>
      <c r="M47">
        <v>135</v>
      </c>
      <c r="N47">
        <v>120.41</v>
      </c>
      <c r="O47">
        <v>107.923</v>
      </c>
      <c r="P47">
        <v>135</v>
      </c>
      <c r="Q47">
        <v>73.588899999999995</v>
      </c>
      <c r="R47">
        <v>99.141400000000004</v>
      </c>
      <c r="S47">
        <v>53.376899999999999</v>
      </c>
      <c r="T47">
        <v>56.6297</v>
      </c>
      <c r="U47">
        <v>83.099000000000004</v>
      </c>
      <c r="V47">
        <v>61.507100000000001</v>
      </c>
      <c r="W47">
        <v>92.637699999999995</v>
      </c>
      <c r="X47">
        <v>50.6967</v>
      </c>
    </row>
    <row r="48" spans="1:24" x14ac:dyDescent="0.15">
      <c r="A48">
        <v>153.916</v>
      </c>
      <c r="B48">
        <v>160</v>
      </c>
      <c r="C48">
        <v>160</v>
      </c>
      <c r="D48">
        <v>128.55600000000001</v>
      </c>
      <c r="E48">
        <v>154.52199999999999</v>
      </c>
      <c r="F48">
        <v>127.98699999999999</v>
      </c>
      <c r="G48">
        <v>160</v>
      </c>
      <c r="H48">
        <v>160</v>
      </c>
      <c r="I48">
        <v>156.976</v>
      </c>
      <c r="J48">
        <v>147.66399999999999</v>
      </c>
      <c r="K48">
        <v>160</v>
      </c>
      <c r="L48">
        <v>160</v>
      </c>
      <c r="M48">
        <v>137.24700000000001</v>
      </c>
      <c r="N48">
        <v>160</v>
      </c>
      <c r="O48">
        <v>160</v>
      </c>
      <c r="P48">
        <v>118.331</v>
      </c>
      <c r="Q48">
        <v>147.946</v>
      </c>
      <c r="R48">
        <v>74.465900000000005</v>
      </c>
      <c r="S48">
        <v>125.07599999999999</v>
      </c>
      <c r="T48">
        <v>110.33</v>
      </c>
      <c r="U48">
        <v>126.17400000000001</v>
      </c>
      <c r="V48">
        <v>113.79900000000001</v>
      </c>
      <c r="W48">
        <v>160</v>
      </c>
      <c r="X48">
        <v>160</v>
      </c>
    </row>
    <row r="50" spans="1:24" x14ac:dyDescent="0.15">
      <c r="A50">
        <v>99.577699999999993</v>
      </c>
      <c r="B50">
        <v>44.563099999999999</v>
      </c>
      <c r="C50">
        <v>36.838299999999997</v>
      </c>
      <c r="D50">
        <v>52.482799999999997</v>
      </c>
      <c r="E50">
        <v>62.053800000000003</v>
      </c>
      <c r="F50">
        <v>168.70599999999999</v>
      </c>
      <c r="G50">
        <v>158.119</v>
      </c>
      <c r="H50">
        <v>162.42599999999999</v>
      </c>
      <c r="I50">
        <v>191.274</v>
      </c>
      <c r="J50">
        <v>230</v>
      </c>
      <c r="K50">
        <v>230</v>
      </c>
      <c r="L50">
        <v>230</v>
      </c>
      <c r="M50">
        <v>230</v>
      </c>
      <c r="N50">
        <v>197.12100000000001</v>
      </c>
      <c r="O50">
        <v>149.179</v>
      </c>
      <c r="P50">
        <v>173.072</v>
      </c>
      <c r="Q50">
        <v>140.458</v>
      </c>
      <c r="R50">
        <v>81.0852</v>
      </c>
      <c r="S50">
        <v>146.06299999999999</v>
      </c>
      <c r="T50">
        <v>85.069100000000006</v>
      </c>
      <c r="U50">
        <v>148.25800000000001</v>
      </c>
      <c r="V50">
        <v>139.85</v>
      </c>
      <c r="W50">
        <v>151.76499999999999</v>
      </c>
      <c r="X50">
        <v>111.613</v>
      </c>
    </row>
    <row r="51" spans="1:24" x14ac:dyDescent="0.15">
      <c r="A51">
        <v>77.524600000000007</v>
      </c>
      <c r="B51">
        <v>105.621</v>
      </c>
      <c r="C51">
        <v>99.905900000000003</v>
      </c>
      <c r="D51">
        <v>135</v>
      </c>
      <c r="E51">
        <v>135</v>
      </c>
      <c r="F51">
        <v>135</v>
      </c>
      <c r="G51">
        <v>114.34699999999999</v>
      </c>
      <c r="H51">
        <v>135</v>
      </c>
      <c r="I51">
        <v>113.83</v>
      </c>
      <c r="J51">
        <v>116.736</v>
      </c>
      <c r="K51">
        <v>135</v>
      </c>
      <c r="L51">
        <v>135</v>
      </c>
      <c r="M51">
        <v>135</v>
      </c>
      <c r="N51">
        <v>119.413</v>
      </c>
      <c r="O51">
        <v>135</v>
      </c>
      <c r="P51">
        <v>112.745</v>
      </c>
      <c r="Q51">
        <v>91.549000000000007</v>
      </c>
      <c r="R51">
        <v>61.066899999999997</v>
      </c>
      <c r="S51">
        <v>56.464300000000001</v>
      </c>
      <c r="T51">
        <v>64.754999999999995</v>
      </c>
      <c r="U51">
        <v>42.283299999999997</v>
      </c>
      <c r="V51">
        <v>79.623000000000005</v>
      </c>
      <c r="W51">
        <v>135</v>
      </c>
      <c r="X51">
        <v>83.307100000000005</v>
      </c>
    </row>
    <row r="52" spans="1:24" x14ac:dyDescent="0.15">
      <c r="A52">
        <v>153.916</v>
      </c>
      <c r="B52">
        <v>160</v>
      </c>
      <c r="C52">
        <v>160</v>
      </c>
      <c r="D52">
        <v>128.55600000000001</v>
      </c>
      <c r="E52">
        <v>154.52199999999999</v>
      </c>
      <c r="F52">
        <v>127.98699999999999</v>
      </c>
      <c r="G52">
        <v>160</v>
      </c>
      <c r="H52">
        <v>160</v>
      </c>
      <c r="I52">
        <v>156.976</v>
      </c>
      <c r="J52">
        <v>147.66399999999999</v>
      </c>
      <c r="K52">
        <v>160</v>
      </c>
      <c r="L52">
        <v>160</v>
      </c>
      <c r="M52">
        <v>137.24700000000001</v>
      </c>
      <c r="N52">
        <v>156.42500000000001</v>
      </c>
      <c r="O52">
        <v>160</v>
      </c>
      <c r="P52">
        <v>149.756</v>
      </c>
      <c r="Q52">
        <v>127.672</v>
      </c>
      <c r="R52">
        <v>84.801699999999997</v>
      </c>
      <c r="S52">
        <v>71.448599999999999</v>
      </c>
      <c r="T52">
        <v>160</v>
      </c>
      <c r="U52">
        <v>94.870699999999999</v>
      </c>
      <c r="V52">
        <v>92.575199999999995</v>
      </c>
      <c r="W52">
        <v>160</v>
      </c>
      <c r="X52">
        <v>160</v>
      </c>
    </row>
    <row r="54" spans="1:24" x14ac:dyDescent="0.15">
      <c r="A54">
        <v>99.577699999999993</v>
      </c>
      <c r="B54">
        <v>44.563099999999999</v>
      </c>
      <c r="C54">
        <v>36.838299999999997</v>
      </c>
      <c r="D54">
        <v>52.482799999999997</v>
      </c>
      <c r="E54">
        <v>62.053800000000003</v>
      </c>
      <c r="F54">
        <v>168.70599999999999</v>
      </c>
      <c r="G54">
        <v>158.119</v>
      </c>
      <c r="H54">
        <v>162.42599999999999</v>
      </c>
      <c r="I54">
        <v>191.274</v>
      </c>
      <c r="J54">
        <v>230</v>
      </c>
      <c r="K54">
        <v>230</v>
      </c>
      <c r="L54">
        <v>230</v>
      </c>
      <c r="M54">
        <v>230</v>
      </c>
      <c r="N54">
        <v>143.405</v>
      </c>
      <c r="O54">
        <v>143.50200000000001</v>
      </c>
      <c r="P54">
        <v>134.72999999999999</v>
      </c>
      <c r="Q54">
        <v>158.834</v>
      </c>
      <c r="R54">
        <v>132.50399999999999</v>
      </c>
      <c r="S54">
        <v>141.56399999999999</v>
      </c>
      <c r="T54">
        <v>137.84899999999999</v>
      </c>
      <c r="U54">
        <v>116.735</v>
      </c>
      <c r="V54">
        <v>124.803</v>
      </c>
      <c r="W54">
        <v>111.81100000000001</v>
      </c>
      <c r="X54">
        <v>135.905</v>
      </c>
    </row>
    <row r="55" spans="1:24" x14ac:dyDescent="0.15">
      <c r="A55">
        <v>77.524600000000007</v>
      </c>
      <c r="B55">
        <v>105.621</v>
      </c>
      <c r="C55">
        <v>99.905900000000003</v>
      </c>
      <c r="D55">
        <v>135</v>
      </c>
      <c r="E55">
        <v>135</v>
      </c>
      <c r="F55">
        <v>135</v>
      </c>
      <c r="G55">
        <v>114.34699999999999</v>
      </c>
      <c r="H55">
        <v>135</v>
      </c>
      <c r="I55">
        <v>113.83</v>
      </c>
      <c r="J55">
        <v>116.736</v>
      </c>
      <c r="K55">
        <v>135</v>
      </c>
      <c r="L55">
        <v>135</v>
      </c>
      <c r="M55">
        <v>135</v>
      </c>
      <c r="N55">
        <v>120.41</v>
      </c>
      <c r="O55">
        <v>107.923</v>
      </c>
      <c r="P55">
        <v>102.133</v>
      </c>
      <c r="Q55">
        <v>87.195899999999995</v>
      </c>
      <c r="R55">
        <v>65.676400000000001</v>
      </c>
      <c r="S55">
        <v>100.67400000000001</v>
      </c>
      <c r="T55">
        <v>71.427800000000005</v>
      </c>
      <c r="U55">
        <v>88.813699999999997</v>
      </c>
      <c r="V55">
        <v>69.224999999999994</v>
      </c>
      <c r="W55">
        <v>92.432900000000004</v>
      </c>
      <c r="X55">
        <v>67.514799999999994</v>
      </c>
    </row>
    <row r="56" spans="1:24" x14ac:dyDescent="0.15">
      <c r="A56">
        <v>153.916</v>
      </c>
      <c r="B56">
        <v>160</v>
      </c>
      <c r="C56">
        <v>160</v>
      </c>
      <c r="D56">
        <v>128.55600000000001</v>
      </c>
      <c r="E56">
        <v>154.52199999999999</v>
      </c>
      <c r="F56">
        <v>127.98699999999999</v>
      </c>
      <c r="G56">
        <v>160</v>
      </c>
      <c r="H56">
        <v>160</v>
      </c>
      <c r="I56">
        <v>156.976</v>
      </c>
      <c r="J56">
        <v>147.66399999999999</v>
      </c>
      <c r="K56">
        <v>160</v>
      </c>
      <c r="L56">
        <v>160</v>
      </c>
      <c r="M56">
        <v>137.24700000000001</v>
      </c>
      <c r="N56">
        <v>160</v>
      </c>
      <c r="O56">
        <v>160</v>
      </c>
      <c r="P56">
        <v>137.29400000000001</v>
      </c>
      <c r="Q56">
        <v>101.72</v>
      </c>
      <c r="R56">
        <v>54.009099999999997</v>
      </c>
      <c r="S56">
        <v>105.889</v>
      </c>
      <c r="T56">
        <v>88.4756</v>
      </c>
      <c r="U56">
        <v>133.792</v>
      </c>
      <c r="V56">
        <v>124.864</v>
      </c>
      <c r="W56">
        <v>160</v>
      </c>
      <c r="X56">
        <v>160</v>
      </c>
    </row>
    <row r="58" spans="1:24" x14ac:dyDescent="0.15">
      <c r="A58">
        <v>99.577699999999993</v>
      </c>
      <c r="B58">
        <v>44.563099999999999</v>
      </c>
      <c r="C58">
        <v>36.838299999999997</v>
      </c>
      <c r="D58">
        <v>52.482799999999997</v>
      </c>
      <c r="E58">
        <v>62.053800000000003</v>
      </c>
      <c r="F58">
        <v>168.70599999999999</v>
      </c>
      <c r="G58">
        <v>158.119</v>
      </c>
      <c r="H58">
        <v>162.42599999999999</v>
      </c>
      <c r="I58">
        <v>191.274</v>
      </c>
      <c r="J58">
        <v>230</v>
      </c>
      <c r="K58">
        <v>230</v>
      </c>
      <c r="L58">
        <v>230</v>
      </c>
      <c r="M58">
        <v>230</v>
      </c>
      <c r="N58">
        <v>197.751</v>
      </c>
      <c r="O58">
        <v>150.749</v>
      </c>
      <c r="P58">
        <v>211.53299999999999</v>
      </c>
      <c r="Q58">
        <v>110.172</v>
      </c>
      <c r="R58">
        <v>153.584</v>
      </c>
      <c r="S58">
        <v>125.279</v>
      </c>
      <c r="T58">
        <v>96.150199999999998</v>
      </c>
      <c r="U58">
        <v>128.846</v>
      </c>
      <c r="V58">
        <v>127.958</v>
      </c>
      <c r="W58">
        <v>187.85900000000001</v>
      </c>
      <c r="X58">
        <v>98.133899999999997</v>
      </c>
    </row>
    <row r="59" spans="1:24" x14ac:dyDescent="0.15">
      <c r="A59">
        <v>77.524600000000007</v>
      </c>
      <c r="B59">
        <v>105.621</v>
      </c>
      <c r="C59">
        <v>99.905900000000003</v>
      </c>
      <c r="D59">
        <v>135</v>
      </c>
      <c r="E59">
        <v>135</v>
      </c>
      <c r="F59">
        <v>135</v>
      </c>
      <c r="G59">
        <v>114.34699999999999</v>
      </c>
      <c r="H59">
        <v>135</v>
      </c>
      <c r="I59">
        <v>113.83</v>
      </c>
      <c r="J59">
        <v>116.736</v>
      </c>
      <c r="K59">
        <v>135</v>
      </c>
      <c r="L59">
        <v>135</v>
      </c>
      <c r="M59">
        <v>135</v>
      </c>
      <c r="N59">
        <v>135</v>
      </c>
      <c r="O59">
        <v>135</v>
      </c>
      <c r="P59">
        <v>123.44799999999999</v>
      </c>
      <c r="Q59">
        <v>69.839600000000004</v>
      </c>
      <c r="R59">
        <v>64.741</v>
      </c>
      <c r="S59">
        <v>57.738700000000001</v>
      </c>
      <c r="T59">
        <v>41.521500000000003</v>
      </c>
      <c r="U59">
        <v>80.239599999999996</v>
      </c>
      <c r="V59">
        <v>54.942999999999998</v>
      </c>
      <c r="W59">
        <v>72.997799999999998</v>
      </c>
      <c r="X59">
        <v>74.337299999999999</v>
      </c>
    </row>
    <row r="60" spans="1:24" x14ac:dyDescent="0.15">
      <c r="A60">
        <v>153.916</v>
      </c>
      <c r="B60">
        <v>160</v>
      </c>
      <c r="C60">
        <v>160</v>
      </c>
      <c r="D60">
        <v>128.55600000000001</v>
      </c>
      <c r="E60">
        <v>154.52199999999999</v>
      </c>
      <c r="F60">
        <v>127.98699999999999</v>
      </c>
      <c r="G60">
        <v>160</v>
      </c>
      <c r="H60">
        <v>160</v>
      </c>
      <c r="I60">
        <v>156.976</v>
      </c>
      <c r="J60">
        <v>147.66399999999999</v>
      </c>
      <c r="K60">
        <v>160</v>
      </c>
      <c r="L60">
        <v>160</v>
      </c>
      <c r="M60">
        <v>137.24700000000001</v>
      </c>
      <c r="N60">
        <v>133.577</v>
      </c>
      <c r="O60">
        <v>160</v>
      </c>
      <c r="P60">
        <v>140.15199999999999</v>
      </c>
      <c r="Q60">
        <v>122.708</v>
      </c>
      <c r="R60">
        <v>89.029600000000002</v>
      </c>
      <c r="S60">
        <v>111.239</v>
      </c>
      <c r="T60">
        <v>110.973</v>
      </c>
      <c r="U60">
        <v>76.158699999999996</v>
      </c>
      <c r="V60">
        <v>57.1965</v>
      </c>
      <c r="W60">
        <v>135.99</v>
      </c>
      <c r="X60">
        <v>157.70599999999999</v>
      </c>
    </row>
    <row r="62" spans="1:24" x14ac:dyDescent="0.15">
      <c r="A62">
        <v>99.577699999999993</v>
      </c>
      <c r="B62">
        <v>44.563099999999999</v>
      </c>
      <c r="C62">
        <v>36.838299999999997</v>
      </c>
      <c r="D62">
        <v>52.482799999999997</v>
      </c>
      <c r="E62">
        <v>62.053800000000003</v>
      </c>
      <c r="F62">
        <v>168.70599999999999</v>
      </c>
      <c r="G62">
        <v>158.119</v>
      </c>
      <c r="H62">
        <v>162.42599999999999</v>
      </c>
      <c r="I62">
        <v>191.274</v>
      </c>
      <c r="J62">
        <v>230</v>
      </c>
      <c r="K62">
        <v>230</v>
      </c>
      <c r="L62">
        <v>230</v>
      </c>
      <c r="M62">
        <v>230</v>
      </c>
      <c r="N62">
        <v>143.405</v>
      </c>
      <c r="O62">
        <v>143.50200000000001</v>
      </c>
      <c r="P62">
        <v>134.72999999999999</v>
      </c>
      <c r="Q62">
        <v>158.834</v>
      </c>
      <c r="R62">
        <v>132.50399999999999</v>
      </c>
      <c r="S62">
        <v>94.129199999999997</v>
      </c>
      <c r="T62">
        <v>112.562</v>
      </c>
      <c r="U62">
        <v>158.309</v>
      </c>
      <c r="V62">
        <v>133.654</v>
      </c>
      <c r="W62">
        <v>187.673</v>
      </c>
      <c r="X62">
        <v>124.631</v>
      </c>
    </row>
    <row r="63" spans="1:24" x14ac:dyDescent="0.15">
      <c r="A63">
        <v>77.524600000000007</v>
      </c>
      <c r="B63">
        <v>105.621</v>
      </c>
      <c r="C63">
        <v>99.905900000000003</v>
      </c>
      <c r="D63">
        <v>135</v>
      </c>
      <c r="E63">
        <v>135</v>
      </c>
      <c r="F63">
        <v>135</v>
      </c>
      <c r="G63">
        <v>114.34699999999999</v>
      </c>
      <c r="H63">
        <v>135</v>
      </c>
      <c r="I63">
        <v>113.83</v>
      </c>
      <c r="J63">
        <v>116.736</v>
      </c>
      <c r="K63">
        <v>135</v>
      </c>
      <c r="L63">
        <v>135</v>
      </c>
      <c r="M63">
        <v>135</v>
      </c>
      <c r="N63">
        <v>120.41</v>
      </c>
      <c r="O63">
        <v>107.923</v>
      </c>
      <c r="P63">
        <v>102.133</v>
      </c>
      <c r="Q63">
        <v>87.195899999999995</v>
      </c>
      <c r="R63">
        <v>65.676400000000001</v>
      </c>
      <c r="S63">
        <v>99.128399999999999</v>
      </c>
      <c r="T63">
        <v>37.704999999999998</v>
      </c>
      <c r="U63">
        <v>49.5503</v>
      </c>
      <c r="V63">
        <v>58.881300000000003</v>
      </c>
      <c r="W63">
        <v>92.031000000000006</v>
      </c>
      <c r="X63">
        <v>75.990200000000002</v>
      </c>
    </row>
    <row r="64" spans="1:24" x14ac:dyDescent="0.15">
      <c r="A64">
        <v>153.916</v>
      </c>
      <c r="B64">
        <v>160</v>
      </c>
      <c r="C64">
        <v>160</v>
      </c>
      <c r="D64">
        <v>128.55600000000001</v>
      </c>
      <c r="E64">
        <v>154.52199999999999</v>
      </c>
      <c r="F64">
        <v>127.98699999999999</v>
      </c>
      <c r="G64">
        <v>160</v>
      </c>
      <c r="H64">
        <v>160</v>
      </c>
      <c r="I64">
        <v>156.976</v>
      </c>
      <c r="J64">
        <v>147.66399999999999</v>
      </c>
      <c r="K64">
        <v>160</v>
      </c>
      <c r="L64">
        <v>160</v>
      </c>
      <c r="M64">
        <v>137.24700000000001</v>
      </c>
      <c r="N64">
        <v>160</v>
      </c>
      <c r="O64">
        <v>160</v>
      </c>
      <c r="P64">
        <v>137.29400000000001</v>
      </c>
      <c r="Q64">
        <v>101.72</v>
      </c>
      <c r="R64">
        <v>54.009099999999997</v>
      </c>
      <c r="S64">
        <v>46.647300000000001</v>
      </c>
      <c r="T64">
        <v>147.47499999999999</v>
      </c>
      <c r="U64">
        <v>81.455699999999993</v>
      </c>
      <c r="V64">
        <v>110.032</v>
      </c>
      <c r="W64">
        <v>135.78399999999999</v>
      </c>
      <c r="X64">
        <v>133.24199999999999</v>
      </c>
    </row>
    <row r="66" spans="1:24" x14ac:dyDescent="0.15">
      <c r="A66">
        <v>99.577699999999993</v>
      </c>
      <c r="B66">
        <v>44.563099999999999</v>
      </c>
      <c r="C66">
        <v>36.838299999999997</v>
      </c>
      <c r="D66">
        <v>52.482799999999997</v>
      </c>
      <c r="E66">
        <v>62.053800000000003</v>
      </c>
      <c r="F66">
        <v>168.70599999999999</v>
      </c>
      <c r="G66">
        <v>158.119</v>
      </c>
      <c r="H66">
        <v>162.42599999999999</v>
      </c>
      <c r="I66">
        <v>191.274</v>
      </c>
      <c r="J66">
        <v>230</v>
      </c>
      <c r="K66">
        <v>230</v>
      </c>
      <c r="L66">
        <v>230</v>
      </c>
      <c r="M66">
        <v>230</v>
      </c>
      <c r="N66">
        <v>143.405</v>
      </c>
      <c r="O66">
        <v>143.50200000000001</v>
      </c>
      <c r="P66">
        <v>134.72999999999999</v>
      </c>
      <c r="Q66">
        <v>158.834</v>
      </c>
      <c r="R66">
        <v>132.50399999999999</v>
      </c>
      <c r="S66">
        <v>94.129199999999997</v>
      </c>
      <c r="T66">
        <v>112.562</v>
      </c>
      <c r="U66">
        <v>104.209</v>
      </c>
      <c r="V66">
        <v>98.431700000000006</v>
      </c>
      <c r="W66">
        <v>112.867</v>
      </c>
      <c r="X66">
        <v>130.679</v>
      </c>
    </row>
    <row r="67" spans="1:24" x14ac:dyDescent="0.15">
      <c r="A67">
        <v>77.524600000000007</v>
      </c>
      <c r="B67">
        <v>105.621</v>
      </c>
      <c r="C67">
        <v>99.905900000000003</v>
      </c>
      <c r="D67">
        <v>135</v>
      </c>
      <c r="E67">
        <v>135</v>
      </c>
      <c r="F67">
        <v>135</v>
      </c>
      <c r="G67">
        <v>114.34699999999999</v>
      </c>
      <c r="H67">
        <v>135</v>
      </c>
      <c r="I67">
        <v>113.83</v>
      </c>
      <c r="J67">
        <v>116.736</v>
      </c>
      <c r="K67">
        <v>135</v>
      </c>
      <c r="L67">
        <v>135</v>
      </c>
      <c r="M67">
        <v>135</v>
      </c>
      <c r="N67">
        <v>120.41</v>
      </c>
      <c r="O67">
        <v>107.923</v>
      </c>
      <c r="P67">
        <v>102.133</v>
      </c>
      <c r="Q67">
        <v>87.195899999999995</v>
      </c>
      <c r="R67">
        <v>65.676400000000001</v>
      </c>
      <c r="S67">
        <v>99.128399999999999</v>
      </c>
      <c r="T67">
        <v>37.704999999999998</v>
      </c>
      <c r="U67">
        <v>79.753500000000003</v>
      </c>
      <c r="V67">
        <v>100.384</v>
      </c>
      <c r="W67">
        <v>74.058499999999995</v>
      </c>
      <c r="X67">
        <v>48.061</v>
      </c>
    </row>
    <row r="68" spans="1:24" x14ac:dyDescent="0.15">
      <c r="A68">
        <v>153.916</v>
      </c>
      <c r="B68">
        <v>160</v>
      </c>
      <c r="C68">
        <v>160</v>
      </c>
      <c r="D68">
        <v>128.55600000000001</v>
      </c>
      <c r="E68">
        <v>154.52199999999999</v>
      </c>
      <c r="F68">
        <v>127.98699999999999</v>
      </c>
      <c r="G68">
        <v>160</v>
      </c>
      <c r="H68">
        <v>160</v>
      </c>
      <c r="I68">
        <v>156.976</v>
      </c>
      <c r="J68">
        <v>147.66399999999999</v>
      </c>
      <c r="K68">
        <v>160</v>
      </c>
      <c r="L68">
        <v>160</v>
      </c>
      <c r="M68">
        <v>137.24700000000001</v>
      </c>
      <c r="N68">
        <v>160</v>
      </c>
      <c r="O68">
        <v>160</v>
      </c>
      <c r="P68">
        <v>137.29400000000001</v>
      </c>
      <c r="Q68">
        <v>101.72</v>
      </c>
      <c r="R68">
        <v>54.009099999999997</v>
      </c>
      <c r="S68">
        <v>46.647300000000001</v>
      </c>
      <c r="T68">
        <v>147.47499999999999</v>
      </c>
      <c r="U68">
        <v>144.81899999999999</v>
      </c>
      <c r="V68">
        <v>122.336</v>
      </c>
      <c r="W68">
        <v>160</v>
      </c>
      <c r="X68">
        <v>85.5411</v>
      </c>
    </row>
    <row r="70" spans="1:24" x14ac:dyDescent="0.15">
      <c r="A70">
        <v>99.577699999999993</v>
      </c>
      <c r="B70">
        <v>44.563099999999999</v>
      </c>
      <c r="C70">
        <v>36.838299999999997</v>
      </c>
      <c r="D70">
        <v>52.482799999999997</v>
      </c>
      <c r="E70">
        <v>62.053800000000003</v>
      </c>
      <c r="F70">
        <v>168.70599999999999</v>
      </c>
      <c r="G70">
        <v>158.119</v>
      </c>
      <c r="H70">
        <v>162.42599999999999</v>
      </c>
      <c r="I70">
        <v>191.274</v>
      </c>
      <c r="J70">
        <v>230</v>
      </c>
      <c r="K70">
        <v>230</v>
      </c>
      <c r="L70">
        <v>230</v>
      </c>
      <c r="M70">
        <v>230</v>
      </c>
      <c r="N70">
        <v>143.405</v>
      </c>
      <c r="O70">
        <v>143.50200000000001</v>
      </c>
      <c r="P70">
        <v>134.72999999999999</v>
      </c>
      <c r="Q70">
        <v>158.834</v>
      </c>
      <c r="R70">
        <v>132.50399999999999</v>
      </c>
      <c r="S70">
        <v>103.111</v>
      </c>
      <c r="T70">
        <v>87.555400000000006</v>
      </c>
      <c r="U70">
        <v>98.628600000000006</v>
      </c>
      <c r="V70">
        <v>131.066</v>
      </c>
      <c r="W70">
        <v>100.94499999999999</v>
      </c>
      <c r="X70">
        <v>122.669</v>
      </c>
    </row>
    <row r="71" spans="1:24" x14ac:dyDescent="0.15">
      <c r="A71">
        <v>77.524600000000007</v>
      </c>
      <c r="B71">
        <v>105.621</v>
      </c>
      <c r="C71">
        <v>99.905900000000003</v>
      </c>
      <c r="D71">
        <v>135</v>
      </c>
      <c r="E71">
        <v>135</v>
      </c>
      <c r="F71">
        <v>135</v>
      </c>
      <c r="G71">
        <v>114.34699999999999</v>
      </c>
      <c r="H71">
        <v>135</v>
      </c>
      <c r="I71">
        <v>113.83</v>
      </c>
      <c r="J71">
        <v>116.736</v>
      </c>
      <c r="K71">
        <v>135</v>
      </c>
      <c r="L71">
        <v>135</v>
      </c>
      <c r="M71">
        <v>135</v>
      </c>
      <c r="N71">
        <v>120.41</v>
      </c>
      <c r="O71">
        <v>107.923</v>
      </c>
      <c r="P71">
        <v>102.133</v>
      </c>
      <c r="Q71">
        <v>87.195899999999995</v>
      </c>
      <c r="R71">
        <v>65.676400000000001</v>
      </c>
      <c r="S71">
        <v>42.264099999999999</v>
      </c>
      <c r="T71">
        <v>66.537599999999998</v>
      </c>
      <c r="U71">
        <v>93.049899999999994</v>
      </c>
      <c r="V71">
        <v>90.014399999999995</v>
      </c>
      <c r="W71">
        <v>122.595</v>
      </c>
      <c r="X71">
        <v>74.685000000000002</v>
      </c>
    </row>
    <row r="72" spans="1:24" x14ac:dyDescent="0.15">
      <c r="A72">
        <v>153.916</v>
      </c>
      <c r="B72">
        <v>160</v>
      </c>
      <c r="C72">
        <v>160</v>
      </c>
      <c r="D72">
        <v>128.55600000000001</v>
      </c>
      <c r="E72">
        <v>154.52199999999999</v>
      </c>
      <c r="F72">
        <v>127.98699999999999</v>
      </c>
      <c r="G72">
        <v>160</v>
      </c>
      <c r="H72">
        <v>160</v>
      </c>
      <c r="I72">
        <v>156.976</v>
      </c>
      <c r="J72">
        <v>147.66399999999999</v>
      </c>
      <c r="K72">
        <v>160</v>
      </c>
      <c r="L72">
        <v>160</v>
      </c>
      <c r="M72">
        <v>137.24700000000001</v>
      </c>
      <c r="N72">
        <v>160</v>
      </c>
      <c r="O72">
        <v>160</v>
      </c>
      <c r="P72">
        <v>137.29400000000001</v>
      </c>
      <c r="Q72">
        <v>101.72</v>
      </c>
      <c r="R72">
        <v>54.009099999999997</v>
      </c>
      <c r="S72">
        <v>130.73400000000001</v>
      </c>
      <c r="T72">
        <v>102.75</v>
      </c>
      <c r="U72">
        <v>139.43899999999999</v>
      </c>
      <c r="V72">
        <v>131.06899999999999</v>
      </c>
      <c r="W72">
        <v>124.452</v>
      </c>
      <c r="X72">
        <v>160</v>
      </c>
    </row>
    <row r="74" spans="1:24" x14ac:dyDescent="0.15">
      <c r="A74">
        <v>99.577699999999993</v>
      </c>
      <c r="B74">
        <v>44.563099999999999</v>
      </c>
      <c r="C74">
        <v>36.838299999999997</v>
      </c>
      <c r="D74">
        <v>52.482799999999997</v>
      </c>
      <c r="E74">
        <v>62.053800000000003</v>
      </c>
      <c r="F74">
        <v>168.70599999999999</v>
      </c>
      <c r="G74">
        <v>158.119</v>
      </c>
      <c r="H74">
        <v>162.42599999999999</v>
      </c>
      <c r="I74">
        <v>191.274</v>
      </c>
      <c r="J74">
        <v>230</v>
      </c>
      <c r="K74">
        <v>230</v>
      </c>
      <c r="L74">
        <v>230</v>
      </c>
      <c r="M74">
        <v>230</v>
      </c>
      <c r="N74">
        <v>143.405</v>
      </c>
      <c r="O74">
        <v>143.50200000000001</v>
      </c>
      <c r="P74">
        <v>134.72999999999999</v>
      </c>
      <c r="Q74">
        <v>158.834</v>
      </c>
      <c r="R74">
        <v>132.50399999999999</v>
      </c>
      <c r="S74">
        <v>94.129199999999997</v>
      </c>
      <c r="T74">
        <v>112.562</v>
      </c>
      <c r="U74">
        <v>158.309</v>
      </c>
      <c r="V74">
        <v>133.654</v>
      </c>
      <c r="W74">
        <v>158.88900000000001</v>
      </c>
      <c r="X74">
        <v>82.389899999999997</v>
      </c>
    </row>
    <row r="75" spans="1:24" x14ac:dyDescent="0.15">
      <c r="A75">
        <v>77.524600000000007</v>
      </c>
      <c r="B75">
        <v>105.621</v>
      </c>
      <c r="C75">
        <v>99.905900000000003</v>
      </c>
      <c r="D75">
        <v>135</v>
      </c>
      <c r="E75">
        <v>135</v>
      </c>
      <c r="F75">
        <v>135</v>
      </c>
      <c r="G75">
        <v>114.34699999999999</v>
      </c>
      <c r="H75">
        <v>135</v>
      </c>
      <c r="I75">
        <v>113.83</v>
      </c>
      <c r="J75">
        <v>116.736</v>
      </c>
      <c r="K75">
        <v>135</v>
      </c>
      <c r="L75">
        <v>135</v>
      </c>
      <c r="M75">
        <v>135</v>
      </c>
      <c r="N75">
        <v>120.41</v>
      </c>
      <c r="O75">
        <v>107.923</v>
      </c>
      <c r="P75">
        <v>102.133</v>
      </c>
      <c r="Q75">
        <v>87.195899999999995</v>
      </c>
      <c r="R75">
        <v>65.676400000000001</v>
      </c>
      <c r="S75">
        <v>99.128399999999999</v>
      </c>
      <c r="T75">
        <v>37.704999999999998</v>
      </c>
      <c r="U75">
        <v>49.5503</v>
      </c>
      <c r="V75">
        <v>58.881300000000003</v>
      </c>
      <c r="W75">
        <v>51.188400000000001</v>
      </c>
      <c r="X75">
        <v>63.862499999999997</v>
      </c>
    </row>
    <row r="76" spans="1:24" x14ac:dyDescent="0.15">
      <c r="A76">
        <v>153.916</v>
      </c>
      <c r="B76">
        <v>160</v>
      </c>
      <c r="C76">
        <v>160</v>
      </c>
      <c r="D76">
        <v>128.55600000000001</v>
      </c>
      <c r="E76">
        <v>154.52199999999999</v>
      </c>
      <c r="F76">
        <v>127.98699999999999</v>
      </c>
      <c r="G76">
        <v>160</v>
      </c>
      <c r="H76">
        <v>160</v>
      </c>
      <c r="I76">
        <v>156.976</v>
      </c>
      <c r="J76">
        <v>147.66399999999999</v>
      </c>
      <c r="K76">
        <v>160</v>
      </c>
      <c r="L76">
        <v>160</v>
      </c>
      <c r="M76">
        <v>137.24700000000001</v>
      </c>
      <c r="N76">
        <v>160</v>
      </c>
      <c r="O76">
        <v>160</v>
      </c>
      <c r="P76">
        <v>137.29400000000001</v>
      </c>
      <c r="Q76">
        <v>101.72</v>
      </c>
      <c r="R76">
        <v>54.009099999999997</v>
      </c>
      <c r="S76">
        <v>46.647300000000001</v>
      </c>
      <c r="T76">
        <v>147.47499999999999</v>
      </c>
      <c r="U76">
        <v>81.455699999999993</v>
      </c>
      <c r="V76">
        <v>110.032</v>
      </c>
      <c r="W76">
        <v>160</v>
      </c>
      <c r="X76">
        <v>160</v>
      </c>
    </row>
    <row r="78" spans="1:24" x14ac:dyDescent="0.15">
      <c r="A78">
        <v>99.577699999999993</v>
      </c>
      <c r="B78">
        <v>44.563099999999999</v>
      </c>
      <c r="C78">
        <v>36.838299999999997</v>
      </c>
      <c r="D78">
        <v>52.482799999999997</v>
      </c>
      <c r="E78">
        <v>62.053800000000003</v>
      </c>
      <c r="F78">
        <v>124.032</v>
      </c>
      <c r="G78">
        <v>83.641999999999996</v>
      </c>
      <c r="H78">
        <v>149.84100000000001</v>
      </c>
      <c r="I78">
        <v>220.58500000000001</v>
      </c>
      <c r="J78">
        <v>217.065</v>
      </c>
      <c r="K78">
        <v>230</v>
      </c>
      <c r="L78">
        <v>220.46799999999999</v>
      </c>
      <c r="M78">
        <v>191.94399999999999</v>
      </c>
      <c r="N78">
        <v>193.61600000000001</v>
      </c>
      <c r="O78">
        <v>137.80600000000001</v>
      </c>
      <c r="P78">
        <v>169.93</v>
      </c>
      <c r="Q78">
        <v>115.669</v>
      </c>
      <c r="R78">
        <v>105.456</v>
      </c>
      <c r="S78">
        <v>112.479</v>
      </c>
      <c r="T78">
        <v>98.740099999999998</v>
      </c>
      <c r="U78">
        <v>120.58499999999999</v>
      </c>
      <c r="V78">
        <v>104.029</v>
      </c>
      <c r="W78">
        <v>152.267</v>
      </c>
      <c r="X78">
        <v>114.82899999999999</v>
      </c>
    </row>
    <row r="79" spans="1:24" x14ac:dyDescent="0.15">
      <c r="A79">
        <v>77.524600000000007</v>
      </c>
      <c r="B79">
        <v>105.621</v>
      </c>
      <c r="C79">
        <v>99.905900000000003</v>
      </c>
      <c r="D79">
        <v>135</v>
      </c>
      <c r="E79">
        <v>135</v>
      </c>
      <c r="F79">
        <v>135</v>
      </c>
      <c r="G79">
        <v>135</v>
      </c>
      <c r="H79">
        <v>131.471</v>
      </c>
      <c r="I79">
        <v>135</v>
      </c>
      <c r="J79">
        <v>95.646500000000003</v>
      </c>
      <c r="K79">
        <v>112.986</v>
      </c>
      <c r="L79">
        <v>135</v>
      </c>
      <c r="M79">
        <v>135</v>
      </c>
      <c r="N79">
        <v>135</v>
      </c>
      <c r="O79">
        <v>82.9512</v>
      </c>
      <c r="P79">
        <v>129.21</v>
      </c>
      <c r="Q79">
        <v>91.304500000000004</v>
      </c>
      <c r="R79">
        <v>78.121600000000001</v>
      </c>
      <c r="S79">
        <v>64.587400000000002</v>
      </c>
      <c r="T79">
        <v>58.969000000000001</v>
      </c>
      <c r="U79">
        <v>91.597999999999999</v>
      </c>
      <c r="V79">
        <v>54.866100000000003</v>
      </c>
      <c r="W79">
        <v>65.377200000000002</v>
      </c>
      <c r="X79">
        <v>37.5169</v>
      </c>
    </row>
    <row r="80" spans="1:24" x14ac:dyDescent="0.15">
      <c r="A80">
        <v>153.916</v>
      </c>
      <c r="B80">
        <v>160</v>
      </c>
      <c r="C80">
        <v>160</v>
      </c>
      <c r="D80">
        <v>128.55600000000001</v>
      </c>
      <c r="E80">
        <v>154.52199999999999</v>
      </c>
      <c r="F80">
        <v>160</v>
      </c>
      <c r="G80">
        <v>157.97800000000001</v>
      </c>
      <c r="H80">
        <v>155.24600000000001</v>
      </c>
      <c r="I80">
        <v>137.72300000000001</v>
      </c>
      <c r="J80">
        <v>143.32</v>
      </c>
      <c r="K80">
        <v>160</v>
      </c>
      <c r="L80">
        <v>160</v>
      </c>
      <c r="M80">
        <v>160</v>
      </c>
      <c r="N80">
        <v>130.06700000000001</v>
      </c>
      <c r="O80">
        <v>160</v>
      </c>
      <c r="P80">
        <v>58.2256</v>
      </c>
      <c r="Q80">
        <v>106.595</v>
      </c>
      <c r="R80">
        <v>104.42400000000001</v>
      </c>
      <c r="S80">
        <v>81.289299999999997</v>
      </c>
      <c r="T80">
        <v>113.45</v>
      </c>
      <c r="U80">
        <v>91.296099999999996</v>
      </c>
      <c r="V80">
        <v>151.47499999999999</v>
      </c>
      <c r="W80">
        <v>152.81700000000001</v>
      </c>
      <c r="X80">
        <v>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单风场数据</vt:lpstr>
      <vt:lpstr>多场景数据</vt:lpstr>
      <vt:lpstr>风电场1</vt:lpstr>
      <vt:lpstr>风电场2</vt:lpstr>
      <vt:lpstr>风电场3</vt:lpstr>
      <vt:lpstr>三种多风电场场景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2016-01-29T06:05:44Z</dcterms:modified>
</cp:coreProperties>
</file>