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受限正态分布场景" sheetId="3" r:id="rId3"/>
  </sheets>
  <calcPr calcId="122211"/>
</workbook>
</file>

<file path=xl/sharedStrings.xml><?xml version="1.0" encoding="utf-8"?>
<sst xmlns="http://schemas.openxmlformats.org/spreadsheetml/2006/main" count="3" uniqueCount="3">
  <si>
    <t>预测值</t>
    <phoneticPr fontId="1" type="noConversion"/>
  </si>
  <si>
    <t>初始1000场景</t>
    <phoneticPr fontId="1" type="noConversion"/>
  </si>
  <si>
    <t>20场景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</si>
</sst>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Sheet1!$A$1:$X$1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248.524</c:v>
                </c:pt>
                <c:pt idx="16">
                  <c:v>278.04399999999998</c:v>
                </c:pt>
                <c:pt idx="17">
                  <c:v>210.672</c:v>
                </c:pt>
                <c:pt idx="18">
                  <c:v>249.02099999999999</c:v>
                </c:pt>
                <c:pt idx="19">
                  <c:v>196.74199999999999</c:v>
                </c:pt>
                <c:pt idx="20">
                  <c:v>160.4889</c:v>
                </c:pt>
                <c:pt idx="21">
                  <c:v>215.83600000000001</c:v>
                </c:pt>
                <c:pt idx="22">
                  <c:v>253.30199999999999</c:v>
                </c:pt>
                <c:pt idx="23">
                  <c:v>180.80500000000001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Sheet1!$A$2:$X$2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393.63900000000001</c:v>
                </c:pt>
                <c:pt idx="8">
                  <c:v>342.86200000000002</c:v>
                </c:pt>
                <c:pt idx="9">
                  <c:v>307.73500000000001</c:v>
                </c:pt>
                <c:pt idx="10">
                  <c:v>373.63200000000001</c:v>
                </c:pt>
                <c:pt idx="11">
                  <c:v>324.58100000000002</c:v>
                </c:pt>
                <c:pt idx="12">
                  <c:v>344.87700000000001</c:v>
                </c:pt>
                <c:pt idx="13">
                  <c:v>317.11700000000002</c:v>
                </c:pt>
                <c:pt idx="14">
                  <c:v>251.22200000000001</c:v>
                </c:pt>
                <c:pt idx="15">
                  <c:v>310.74900000000002</c:v>
                </c:pt>
                <c:pt idx="16">
                  <c:v>181.57400000000001</c:v>
                </c:pt>
                <c:pt idx="17">
                  <c:v>262.83800000000002</c:v>
                </c:pt>
                <c:pt idx="18">
                  <c:v>174.136</c:v>
                </c:pt>
                <c:pt idx="19">
                  <c:v>259.93200000000002</c:v>
                </c:pt>
                <c:pt idx="20">
                  <c:v>157.13300000000001</c:v>
                </c:pt>
                <c:pt idx="21">
                  <c:v>194.678</c:v>
                </c:pt>
                <c:pt idx="22">
                  <c:v>186.822</c:v>
                </c:pt>
                <c:pt idx="23">
                  <c:v>186.923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Sheet1!$A$3:$X$3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229.93199999999999</c:v>
                </c:pt>
                <c:pt idx="23">
                  <c:v>195.065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Sheet1!$A$4:$X$4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203.26599999999999</c:v>
                </c:pt>
                <c:pt idx="23">
                  <c:v>136.023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Sheet1!$A$5:$X$5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169.09700000000001</c:v>
                </c:pt>
                <c:pt idx="23">
                  <c:v>202.68600000000001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Sheet1!$A$6:$X$6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254.227</c:v>
                </c:pt>
                <c:pt idx="23">
                  <c:v>212.899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Sheet1!$A$7:$X$7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211.96299999999999</c:v>
                </c:pt>
                <c:pt idx="23">
                  <c:v>215.18899999999999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Sheet1!$A$8:$X$8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224.28</c:v>
                </c:pt>
                <c:pt idx="21">
                  <c:v>245.874</c:v>
                </c:pt>
                <c:pt idx="22">
                  <c:v>214.727</c:v>
                </c:pt>
                <c:pt idx="23">
                  <c:v>148.196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Sheet1!$A$9:$X$9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239.00899999999999</c:v>
                </c:pt>
                <c:pt idx="21">
                  <c:v>230.441</c:v>
                </c:pt>
                <c:pt idx="22">
                  <c:v>238.50399999999999</c:v>
                </c:pt>
                <c:pt idx="23">
                  <c:v>172.15100000000001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Sheet1!$A$10:$X$10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196.62299999999999</c:v>
                </c:pt>
                <c:pt idx="21">
                  <c:v>182.31299999999999</c:v>
                </c:pt>
                <c:pt idx="22">
                  <c:v>206.971</c:v>
                </c:pt>
                <c:pt idx="23">
                  <c:v>264.27100000000002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Sheet1!$A$11:$X$11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175.452</c:v>
                </c:pt>
                <c:pt idx="21">
                  <c:v>168.095</c:v>
                </c:pt>
                <c:pt idx="22">
                  <c:v>208.00399999999999</c:v>
                </c:pt>
                <c:pt idx="23">
                  <c:v>134.178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Sheet1!$A$12:$X$12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180.63829999999999</c:v>
                </c:pt>
                <c:pt idx="23">
                  <c:v>212.11500000000001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Sheet1!$A$13:$X$13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227.40700000000001</c:v>
                </c:pt>
                <c:pt idx="19">
                  <c:v>175.71299999999999</c:v>
                </c:pt>
                <c:pt idx="20">
                  <c:v>268.05</c:v>
                </c:pt>
                <c:pt idx="21">
                  <c:v>211.77199999999999</c:v>
                </c:pt>
                <c:pt idx="22">
                  <c:v>171.26599999999999</c:v>
                </c:pt>
                <c:pt idx="23">
                  <c:v>225.79400000000001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Sheet1!$A$14:$X$14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221.44</c:v>
                </c:pt>
                <c:pt idx="21">
                  <c:v>180.25299999999999</c:v>
                </c:pt>
                <c:pt idx="22">
                  <c:v>184.155</c:v>
                </c:pt>
                <c:pt idx="23">
                  <c:v>211.89099999999999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Sheet1!$A$15:$X$15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225.35599999999999</c:v>
                </c:pt>
                <c:pt idx="14">
                  <c:v>278.39499999999998</c:v>
                </c:pt>
                <c:pt idx="15">
                  <c:v>247.566</c:v>
                </c:pt>
                <c:pt idx="16">
                  <c:v>269.04899999999998</c:v>
                </c:pt>
                <c:pt idx="17">
                  <c:v>185.04300000000001</c:v>
                </c:pt>
                <c:pt idx="18">
                  <c:v>191.97399999999999</c:v>
                </c:pt>
                <c:pt idx="19">
                  <c:v>159.59299999999999</c:v>
                </c:pt>
                <c:pt idx="20">
                  <c:v>193.93700000000001</c:v>
                </c:pt>
                <c:pt idx="21">
                  <c:v>175.80500000000001</c:v>
                </c:pt>
                <c:pt idx="22">
                  <c:v>194.22499999999999</c:v>
                </c:pt>
                <c:pt idx="23">
                  <c:v>125.3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Sheet1!$A$16:$X$16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197.97800000000001</c:v>
                </c:pt>
                <c:pt idx="14">
                  <c:v>322.46300000000002</c:v>
                </c:pt>
                <c:pt idx="15">
                  <c:v>226.83600000000001</c:v>
                </c:pt>
                <c:pt idx="16">
                  <c:v>252.27099999999999</c:v>
                </c:pt>
                <c:pt idx="17">
                  <c:v>183.96</c:v>
                </c:pt>
                <c:pt idx="18">
                  <c:v>208.375</c:v>
                </c:pt>
                <c:pt idx="19">
                  <c:v>173.023</c:v>
                </c:pt>
                <c:pt idx="20">
                  <c:v>178.05500000000001</c:v>
                </c:pt>
                <c:pt idx="21">
                  <c:v>222.79400000000001</c:v>
                </c:pt>
                <c:pt idx="22">
                  <c:v>299.47399999999999</c:v>
                </c:pt>
                <c:pt idx="23">
                  <c:v>247.81200000000001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Sheet1!$A$17:$X$17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201.78100000000001</c:v>
                </c:pt>
                <c:pt idx="11">
                  <c:v>305.85599999999999</c:v>
                </c:pt>
                <c:pt idx="12">
                  <c:v>353.21699999999998</c:v>
                </c:pt>
                <c:pt idx="13">
                  <c:v>378.04300000000001</c:v>
                </c:pt>
                <c:pt idx="14">
                  <c:v>254.155</c:v>
                </c:pt>
                <c:pt idx="15">
                  <c:v>256.63</c:v>
                </c:pt>
                <c:pt idx="16">
                  <c:v>240.76499999999999</c:v>
                </c:pt>
                <c:pt idx="17">
                  <c:v>210.298</c:v>
                </c:pt>
                <c:pt idx="18">
                  <c:v>206.40600000000001</c:v>
                </c:pt>
                <c:pt idx="19">
                  <c:v>227.19800000000001</c:v>
                </c:pt>
                <c:pt idx="20">
                  <c:v>142.55199999999999</c:v>
                </c:pt>
                <c:pt idx="21">
                  <c:v>215.30099999999999</c:v>
                </c:pt>
                <c:pt idx="22">
                  <c:v>217.71799999999999</c:v>
                </c:pt>
                <c:pt idx="23">
                  <c:v>200.143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Sheet1!$A$18:$X$18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260.74599999999998</c:v>
                </c:pt>
                <c:pt idx="19">
                  <c:v>160.858</c:v>
                </c:pt>
                <c:pt idx="20">
                  <c:v>242.20599999999999</c:v>
                </c:pt>
                <c:pt idx="21">
                  <c:v>149.66800000000001</c:v>
                </c:pt>
                <c:pt idx="22">
                  <c:v>193.44399999999999</c:v>
                </c:pt>
                <c:pt idx="23">
                  <c:v>198.453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Sheet1!$A$19:$X$19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200.33600000000001</c:v>
                </c:pt>
                <c:pt idx="21">
                  <c:v>169.65199999999999</c:v>
                </c:pt>
                <c:pt idx="22">
                  <c:v>246.666</c:v>
                </c:pt>
                <c:pt idx="23">
                  <c:v>178.357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Sheet1!$A$20:$X$20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203.727</c:v>
                </c:pt>
                <c:pt idx="23">
                  <c:v>134.483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5880"/>
        <c:axId val="209246264"/>
      </c:lineChart>
      <c:catAx>
        <c:axId val="20924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46264"/>
        <c:crosses val="autoZero"/>
        <c:auto val="1"/>
        <c:lblAlgn val="ctr"/>
        <c:lblOffset val="100"/>
        <c:noMultiLvlLbl val="0"/>
      </c:catAx>
      <c:valAx>
        <c:axId val="2092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4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受限正态分布场景!$A$1008:$X$1008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172.74299999999999</c:v>
                </c:pt>
                <c:pt idx="19">
                  <c:v>216.69300000000001</c:v>
                </c:pt>
                <c:pt idx="20">
                  <c:v>231.90899999999999</c:v>
                </c:pt>
                <c:pt idx="21">
                  <c:v>209.38</c:v>
                </c:pt>
                <c:pt idx="22">
                  <c:v>229.17400000000001</c:v>
                </c:pt>
                <c:pt idx="23">
                  <c:v>187.898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受限正态分布场景!$A$1009:$X$1009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257.65899999999999</c:v>
                </c:pt>
                <c:pt idx="8">
                  <c:v>193.29400000000001</c:v>
                </c:pt>
                <c:pt idx="9">
                  <c:v>289.17700000000002</c:v>
                </c:pt>
                <c:pt idx="10">
                  <c:v>269.06400000000002</c:v>
                </c:pt>
                <c:pt idx="11">
                  <c:v>298.15699999999998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受限正态分布场景!$A$1010:$X$1010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279.94400000000002</c:v>
                </c:pt>
                <c:pt idx="14">
                  <c:v>300</c:v>
                </c:pt>
                <c:pt idx="15">
                  <c:v>300</c:v>
                </c:pt>
                <c:pt idx="16">
                  <c:v>280.81400000000002</c:v>
                </c:pt>
                <c:pt idx="17">
                  <c:v>176.43299999999999</c:v>
                </c:pt>
                <c:pt idx="18">
                  <c:v>184.078</c:v>
                </c:pt>
                <c:pt idx="19">
                  <c:v>196.03100000000001</c:v>
                </c:pt>
                <c:pt idx="20">
                  <c:v>220.93100000000001</c:v>
                </c:pt>
                <c:pt idx="21">
                  <c:v>209.73</c:v>
                </c:pt>
                <c:pt idx="22">
                  <c:v>228.459</c:v>
                </c:pt>
                <c:pt idx="23">
                  <c:v>151.58799999999999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受限正态分布场景!$A$1011:$X$1011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受限正态分布场景!$A$1012:$X$1012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264.67700000000002</c:v>
                </c:pt>
                <c:pt idx="6">
                  <c:v>300</c:v>
                </c:pt>
                <c:pt idx="7">
                  <c:v>300</c:v>
                </c:pt>
                <c:pt idx="8">
                  <c:v>286.209</c:v>
                </c:pt>
                <c:pt idx="9">
                  <c:v>245.208</c:v>
                </c:pt>
                <c:pt idx="10">
                  <c:v>283.84100000000001</c:v>
                </c:pt>
                <c:pt idx="11">
                  <c:v>247.43100000000001</c:v>
                </c:pt>
                <c:pt idx="12">
                  <c:v>273.54899999999998</c:v>
                </c:pt>
                <c:pt idx="13">
                  <c:v>238.39400000000001</c:v>
                </c:pt>
                <c:pt idx="14">
                  <c:v>263.38</c:v>
                </c:pt>
                <c:pt idx="15">
                  <c:v>148.536</c:v>
                </c:pt>
                <c:pt idx="16">
                  <c:v>166.471</c:v>
                </c:pt>
                <c:pt idx="17">
                  <c:v>204.596</c:v>
                </c:pt>
                <c:pt idx="18">
                  <c:v>199.97499999999999</c:v>
                </c:pt>
                <c:pt idx="19">
                  <c:v>170.68799999999999</c:v>
                </c:pt>
                <c:pt idx="20">
                  <c:v>146.52500000000001</c:v>
                </c:pt>
                <c:pt idx="21">
                  <c:v>135.49199999999999</c:v>
                </c:pt>
                <c:pt idx="22">
                  <c:v>249.30500000000001</c:v>
                </c:pt>
                <c:pt idx="23">
                  <c:v>155.69800000000001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受限正态分布场景!$A$1013:$X$1013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140.179</c:v>
                </c:pt>
                <c:pt idx="19">
                  <c:v>196.11699999999999</c:v>
                </c:pt>
                <c:pt idx="20">
                  <c:v>211.85499999999999</c:v>
                </c:pt>
                <c:pt idx="21">
                  <c:v>199.714</c:v>
                </c:pt>
                <c:pt idx="22">
                  <c:v>292.61099999999999</c:v>
                </c:pt>
                <c:pt idx="23">
                  <c:v>162.376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受限正态分布场景!$A$1014:$X$1014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198.39099999999999</c:v>
                </c:pt>
                <c:pt idx="16">
                  <c:v>270.59399999999999</c:v>
                </c:pt>
                <c:pt idx="17">
                  <c:v>300</c:v>
                </c:pt>
                <c:pt idx="18">
                  <c:v>212.595</c:v>
                </c:pt>
                <c:pt idx="19">
                  <c:v>126.691</c:v>
                </c:pt>
                <c:pt idx="20">
                  <c:v>252.155</c:v>
                </c:pt>
                <c:pt idx="21">
                  <c:v>213.74299999999999</c:v>
                </c:pt>
                <c:pt idx="22">
                  <c:v>174.874</c:v>
                </c:pt>
                <c:pt idx="23">
                  <c:v>280.36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受限正态分布场景!$A$1015:$X$1015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191.93199999999999</c:v>
                </c:pt>
                <c:pt idx="19">
                  <c:v>171.92099999999999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受限正态分布场景!$A$1016:$X$1016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受限正态分布场景!$A$1017:$X$1017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240.68899999999999</c:v>
                </c:pt>
                <c:pt idx="23">
                  <c:v>90.610600000000005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受限正态分布场景!$A$1018:$X$1018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受限正态分布场景!$A$1019:$X$1019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286.62</c:v>
                </c:pt>
                <c:pt idx="14">
                  <c:v>300</c:v>
                </c:pt>
                <c:pt idx="15">
                  <c:v>240.65600000000001</c:v>
                </c:pt>
                <c:pt idx="16">
                  <c:v>220.99799999999999</c:v>
                </c:pt>
                <c:pt idx="17">
                  <c:v>175.107</c:v>
                </c:pt>
                <c:pt idx="18">
                  <c:v>135.893</c:v>
                </c:pt>
                <c:pt idx="19">
                  <c:v>149.04599999999999</c:v>
                </c:pt>
                <c:pt idx="20">
                  <c:v>170.137</c:v>
                </c:pt>
                <c:pt idx="21">
                  <c:v>206.483</c:v>
                </c:pt>
                <c:pt idx="22">
                  <c:v>171.654</c:v>
                </c:pt>
                <c:pt idx="23">
                  <c:v>213.732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受限正态分布场景!$A$1020:$X$1020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196.69</c:v>
                </c:pt>
                <c:pt idx="3">
                  <c:v>273.61200000000002</c:v>
                </c:pt>
                <c:pt idx="4">
                  <c:v>250.12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234.75700000000001</c:v>
                </c:pt>
                <c:pt idx="9">
                  <c:v>277.59300000000002</c:v>
                </c:pt>
                <c:pt idx="10">
                  <c:v>271.04599999999999</c:v>
                </c:pt>
                <c:pt idx="11">
                  <c:v>300</c:v>
                </c:pt>
                <c:pt idx="12">
                  <c:v>300</c:v>
                </c:pt>
                <c:pt idx="13">
                  <c:v>230.11600000000001</c:v>
                </c:pt>
                <c:pt idx="14">
                  <c:v>300</c:v>
                </c:pt>
                <c:pt idx="15">
                  <c:v>300</c:v>
                </c:pt>
                <c:pt idx="16">
                  <c:v>164.898</c:v>
                </c:pt>
                <c:pt idx="17">
                  <c:v>204.04900000000001</c:v>
                </c:pt>
                <c:pt idx="18">
                  <c:v>204.35300000000001</c:v>
                </c:pt>
                <c:pt idx="19">
                  <c:v>196.11</c:v>
                </c:pt>
                <c:pt idx="20">
                  <c:v>207.56299999999999</c:v>
                </c:pt>
                <c:pt idx="21">
                  <c:v>122.82899999999999</c:v>
                </c:pt>
                <c:pt idx="22">
                  <c:v>194.887</c:v>
                </c:pt>
                <c:pt idx="23">
                  <c:v>230.53800000000001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受限正态分布场景!$A$1021:$X$1021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198.298</c:v>
                </c:pt>
                <c:pt idx="16">
                  <c:v>161.178</c:v>
                </c:pt>
                <c:pt idx="17">
                  <c:v>123.97199999999999</c:v>
                </c:pt>
                <c:pt idx="18">
                  <c:v>203.40899999999999</c:v>
                </c:pt>
                <c:pt idx="19">
                  <c:v>148.38800000000001</c:v>
                </c:pt>
                <c:pt idx="20">
                  <c:v>208.499</c:v>
                </c:pt>
                <c:pt idx="21">
                  <c:v>209.56</c:v>
                </c:pt>
                <c:pt idx="22">
                  <c:v>200.00700000000001</c:v>
                </c:pt>
                <c:pt idx="23">
                  <c:v>206.87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受限正态分布场景!$A$1022:$X$1022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253.44800000000001</c:v>
                </c:pt>
                <c:pt idx="8">
                  <c:v>297.10000000000002</c:v>
                </c:pt>
                <c:pt idx="9">
                  <c:v>300</c:v>
                </c:pt>
                <c:pt idx="10">
                  <c:v>248.62700000000001</c:v>
                </c:pt>
                <c:pt idx="11">
                  <c:v>246.31800000000001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237.018</c:v>
                </c:pt>
                <c:pt idx="16">
                  <c:v>227.69</c:v>
                </c:pt>
                <c:pt idx="17">
                  <c:v>167.982</c:v>
                </c:pt>
                <c:pt idx="18">
                  <c:v>175.95400000000001</c:v>
                </c:pt>
                <c:pt idx="19">
                  <c:v>220.39099999999999</c:v>
                </c:pt>
                <c:pt idx="20">
                  <c:v>211.08799999999999</c:v>
                </c:pt>
                <c:pt idx="21">
                  <c:v>94.386300000000006</c:v>
                </c:pt>
                <c:pt idx="22">
                  <c:v>185.256</c:v>
                </c:pt>
                <c:pt idx="23">
                  <c:v>144.85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受限正态分布场景!$A$1023:$X$1023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192.452</c:v>
                </c:pt>
                <c:pt idx="21">
                  <c:v>225.108</c:v>
                </c:pt>
                <c:pt idx="22">
                  <c:v>198.274</c:v>
                </c:pt>
                <c:pt idx="23">
                  <c:v>163.57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受限正态分布场景!$A$1024:$X$1024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208.839</c:v>
                </c:pt>
                <c:pt idx="23">
                  <c:v>217.661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受限正态分布场景!$A$1025:$X$1025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272.68799999999999</c:v>
                </c:pt>
                <c:pt idx="21">
                  <c:v>197.86500000000001</c:v>
                </c:pt>
                <c:pt idx="22">
                  <c:v>169.30099999999999</c:v>
                </c:pt>
                <c:pt idx="23">
                  <c:v>187.27799999999999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受限正态分布场景!$A$1026:$X$1026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150.857</c:v>
                </c:pt>
                <c:pt idx="23">
                  <c:v>203.661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受限正态分布场景!$A$1027:$X$1027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286.48399999999998</c:v>
                </c:pt>
                <c:pt idx="11">
                  <c:v>300</c:v>
                </c:pt>
                <c:pt idx="12">
                  <c:v>289.47300000000001</c:v>
                </c:pt>
                <c:pt idx="13">
                  <c:v>291.35300000000001</c:v>
                </c:pt>
                <c:pt idx="14">
                  <c:v>300</c:v>
                </c:pt>
                <c:pt idx="15">
                  <c:v>255.917</c:v>
                </c:pt>
                <c:pt idx="16">
                  <c:v>177.73699999999999</c:v>
                </c:pt>
                <c:pt idx="17">
                  <c:v>155.06700000000001</c:v>
                </c:pt>
                <c:pt idx="18">
                  <c:v>288.14699999999999</c:v>
                </c:pt>
                <c:pt idx="19">
                  <c:v>217.76</c:v>
                </c:pt>
                <c:pt idx="20">
                  <c:v>198.95500000000001</c:v>
                </c:pt>
                <c:pt idx="21">
                  <c:v>168.45</c:v>
                </c:pt>
                <c:pt idx="22">
                  <c:v>158.92500000000001</c:v>
                </c:pt>
                <c:pt idx="23">
                  <c:v>160.227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408"/>
        <c:axId val="76858448"/>
      </c:lineChart>
      <c:catAx>
        <c:axId val="7686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8448"/>
        <c:crosses val="autoZero"/>
        <c:auto val="1"/>
        <c:lblAlgn val="ctr"/>
        <c:lblOffset val="100"/>
        <c:noMultiLvlLbl val="0"/>
      </c:catAx>
      <c:valAx>
        <c:axId val="768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76200</xdr:rowOff>
    </xdr:from>
    <xdr:to>
      <xdr:col>19</xdr:col>
      <xdr:colOff>542924</xdr:colOff>
      <xdr:row>42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1006</xdr:row>
      <xdr:rowOff>142875</xdr:rowOff>
    </xdr:from>
    <xdr:to>
      <xdr:col>15</xdr:col>
      <xdr:colOff>304800</xdr:colOff>
      <xdr:row>1032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opLeftCell="D1" workbookViewId="0">
      <selection activeCell="E33" sqref="E33"/>
    </sheetView>
  </sheetViews>
  <sheetFormatPr defaultRowHeight="13.5" x14ac:dyDescent="0.15"/>
  <sheetData>
    <row r="1" spans="1:24" x14ac:dyDescent="0.15">
      <c r="A1">
        <v>207.45599999999999</v>
      </c>
      <c r="B1">
        <v>286.14699999999999</v>
      </c>
      <c r="C1">
        <v>277.55900000000003</v>
      </c>
      <c r="D1">
        <v>315.262</v>
      </c>
      <c r="E1">
        <v>254.13900000000001</v>
      </c>
      <c r="F1">
        <v>310.84399999999999</v>
      </c>
      <c r="G1">
        <v>197.458</v>
      </c>
      <c r="H1">
        <v>279.39499999999998</v>
      </c>
      <c r="I1">
        <v>289.36</v>
      </c>
      <c r="J1">
        <v>334.57100000000003</v>
      </c>
      <c r="K1">
        <v>344.62700000000001</v>
      </c>
      <c r="L1">
        <v>219.697</v>
      </c>
      <c r="M1">
        <v>355.36099999999999</v>
      </c>
      <c r="N1">
        <v>358.33</v>
      </c>
      <c r="O1">
        <v>285.05500000000001</v>
      </c>
      <c r="P1">
        <v>248.524</v>
      </c>
      <c r="Q1">
        <v>278.04399999999998</v>
      </c>
      <c r="R1">
        <v>210.672</v>
      </c>
      <c r="S1">
        <v>249.02099999999999</v>
      </c>
      <c r="T1">
        <v>196.74199999999999</v>
      </c>
      <c r="U1">
        <v>160.4889</v>
      </c>
      <c r="V1">
        <v>215.83600000000001</v>
      </c>
      <c r="W1">
        <v>253.30199999999999</v>
      </c>
      <c r="X1">
        <v>180.80500000000001</v>
      </c>
    </row>
    <row r="2" spans="1:24" x14ac:dyDescent="0.15">
      <c r="A2">
        <v>207.45599999999999</v>
      </c>
      <c r="B2">
        <v>286.14699999999999</v>
      </c>
      <c r="C2">
        <v>277.55900000000003</v>
      </c>
      <c r="D2">
        <v>315.262</v>
      </c>
      <c r="E2">
        <v>254.13900000000001</v>
      </c>
      <c r="F2">
        <v>310.84399999999999</v>
      </c>
      <c r="G2">
        <v>197.458</v>
      </c>
      <c r="H2">
        <v>393.63900000000001</v>
      </c>
      <c r="I2">
        <v>342.86200000000002</v>
      </c>
      <c r="J2">
        <v>307.73500000000001</v>
      </c>
      <c r="K2">
        <v>373.63200000000001</v>
      </c>
      <c r="L2">
        <v>324.58100000000002</v>
      </c>
      <c r="M2">
        <v>344.87700000000001</v>
      </c>
      <c r="N2">
        <v>317.11700000000002</v>
      </c>
      <c r="O2">
        <v>251.22200000000001</v>
      </c>
      <c r="P2">
        <v>310.74900000000002</v>
      </c>
      <c r="Q2">
        <v>181.57400000000001</v>
      </c>
      <c r="R2">
        <v>262.83800000000002</v>
      </c>
      <c r="S2">
        <v>174.136</v>
      </c>
      <c r="T2">
        <v>259.93200000000002</v>
      </c>
      <c r="U2">
        <v>157.13300000000001</v>
      </c>
      <c r="V2">
        <v>194.678</v>
      </c>
      <c r="W2">
        <v>186.822</v>
      </c>
      <c r="X2">
        <v>186.923</v>
      </c>
    </row>
    <row r="3" spans="1:24" x14ac:dyDescent="0.15">
      <c r="A3">
        <v>207.45599999999999</v>
      </c>
      <c r="B3">
        <v>286.14699999999999</v>
      </c>
      <c r="C3">
        <v>277.55900000000003</v>
      </c>
      <c r="D3">
        <v>315.262</v>
      </c>
      <c r="E3">
        <v>254.13900000000001</v>
      </c>
      <c r="F3">
        <v>310.84399999999999</v>
      </c>
      <c r="G3">
        <v>197.458</v>
      </c>
      <c r="H3">
        <v>279.39499999999998</v>
      </c>
      <c r="I3">
        <v>289.36</v>
      </c>
      <c r="J3">
        <v>334.57100000000003</v>
      </c>
      <c r="K3">
        <v>344.62700000000001</v>
      </c>
      <c r="L3">
        <v>219.697</v>
      </c>
      <c r="M3">
        <v>355.36099999999999</v>
      </c>
      <c r="N3">
        <v>358.33</v>
      </c>
      <c r="O3">
        <v>285.05500000000001</v>
      </c>
      <c r="P3">
        <v>200.02199999999999</v>
      </c>
      <c r="Q3">
        <v>229.53299999999999</v>
      </c>
      <c r="R3">
        <v>244.28</v>
      </c>
      <c r="S3">
        <v>189.18799999999999</v>
      </c>
      <c r="T3">
        <v>204.05600000000001</v>
      </c>
      <c r="U3">
        <v>217.94800000000001</v>
      </c>
      <c r="V3">
        <v>162.24799999999999</v>
      </c>
      <c r="W3">
        <v>229.93199999999999</v>
      </c>
      <c r="X3">
        <v>195.065</v>
      </c>
    </row>
    <row r="4" spans="1:24" x14ac:dyDescent="0.15">
      <c r="A4">
        <v>207.45599999999999</v>
      </c>
      <c r="B4">
        <v>286.14699999999999</v>
      </c>
      <c r="C4">
        <v>191.166</v>
      </c>
      <c r="D4">
        <v>295.54500000000002</v>
      </c>
      <c r="E4">
        <v>208.988</v>
      </c>
      <c r="F4">
        <v>258.10000000000002</v>
      </c>
      <c r="G4">
        <v>255.55199999999999</v>
      </c>
      <c r="H4">
        <v>223.79400000000001</v>
      </c>
      <c r="I4">
        <v>340.29</v>
      </c>
      <c r="J4">
        <v>266.226</v>
      </c>
      <c r="K4">
        <v>254.381</v>
      </c>
      <c r="L4">
        <v>328.01600000000002</v>
      </c>
      <c r="M4">
        <v>305.29199999999997</v>
      </c>
      <c r="N4">
        <v>246.94</v>
      </c>
      <c r="O4">
        <v>297.77800000000002</v>
      </c>
      <c r="P4">
        <v>240.88</v>
      </c>
      <c r="Q4">
        <v>215.92500000000001</v>
      </c>
      <c r="R4">
        <v>198.8</v>
      </c>
      <c r="S4">
        <v>211.14500000000001</v>
      </c>
      <c r="T4">
        <v>183.441</v>
      </c>
      <c r="U4">
        <v>234.89699999999999</v>
      </c>
      <c r="V4">
        <v>266.07299999999998</v>
      </c>
      <c r="W4">
        <v>203.26599999999999</v>
      </c>
      <c r="X4">
        <v>136.023</v>
      </c>
    </row>
    <row r="5" spans="1:24" x14ac:dyDescent="0.15">
      <c r="A5">
        <v>207.45599999999999</v>
      </c>
      <c r="B5">
        <v>286.14699999999999</v>
      </c>
      <c r="C5">
        <v>277.55900000000003</v>
      </c>
      <c r="D5">
        <v>315.262</v>
      </c>
      <c r="E5">
        <v>254.13900000000001</v>
      </c>
      <c r="F5">
        <v>310.84399999999999</v>
      </c>
      <c r="G5">
        <v>197.458</v>
      </c>
      <c r="H5">
        <v>279.39499999999998</v>
      </c>
      <c r="I5">
        <v>289.36</v>
      </c>
      <c r="J5">
        <v>334.57100000000003</v>
      </c>
      <c r="K5">
        <v>344.62700000000001</v>
      </c>
      <c r="L5">
        <v>219.697</v>
      </c>
      <c r="M5">
        <v>355.36099999999999</v>
      </c>
      <c r="N5">
        <v>358.33</v>
      </c>
      <c r="O5">
        <v>285.05500000000001</v>
      </c>
      <c r="P5">
        <v>200.02199999999999</v>
      </c>
      <c r="Q5">
        <v>229.53299999999999</v>
      </c>
      <c r="R5">
        <v>244.28</v>
      </c>
      <c r="S5">
        <v>189.18799999999999</v>
      </c>
      <c r="T5">
        <v>204.05600000000001</v>
      </c>
      <c r="U5">
        <v>217.94800000000001</v>
      </c>
      <c r="V5">
        <v>162.24799999999999</v>
      </c>
      <c r="W5">
        <v>169.09700000000001</v>
      </c>
      <c r="X5">
        <v>202.68600000000001</v>
      </c>
    </row>
    <row r="6" spans="1:24" x14ac:dyDescent="0.15">
      <c r="A6">
        <v>207.45599999999999</v>
      </c>
      <c r="B6">
        <v>286.14699999999999</v>
      </c>
      <c r="C6">
        <v>277.55900000000003</v>
      </c>
      <c r="D6">
        <v>315.262</v>
      </c>
      <c r="E6">
        <v>254.13900000000001</v>
      </c>
      <c r="F6">
        <v>310.84399999999999</v>
      </c>
      <c r="G6">
        <v>197.458</v>
      </c>
      <c r="H6">
        <v>279.39499999999998</v>
      </c>
      <c r="I6">
        <v>289.36</v>
      </c>
      <c r="J6">
        <v>334.57100000000003</v>
      </c>
      <c r="K6">
        <v>344.62700000000001</v>
      </c>
      <c r="L6">
        <v>219.697</v>
      </c>
      <c r="M6">
        <v>355.36099999999999</v>
      </c>
      <c r="N6">
        <v>358.33</v>
      </c>
      <c r="O6">
        <v>285.05500000000001</v>
      </c>
      <c r="P6">
        <v>200.02199999999999</v>
      </c>
      <c r="Q6">
        <v>229.53299999999999</v>
      </c>
      <c r="R6">
        <v>244.28</v>
      </c>
      <c r="S6">
        <v>195.61500000000001</v>
      </c>
      <c r="T6">
        <v>188.22499999999999</v>
      </c>
      <c r="U6">
        <v>202.09899999999999</v>
      </c>
      <c r="V6">
        <v>202.267</v>
      </c>
      <c r="W6">
        <v>254.227</v>
      </c>
      <c r="X6">
        <v>212.899</v>
      </c>
    </row>
    <row r="7" spans="1:24" x14ac:dyDescent="0.15">
      <c r="A7">
        <v>207.45599999999999</v>
      </c>
      <c r="B7">
        <v>286.14699999999999</v>
      </c>
      <c r="C7">
        <v>277.55900000000003</v>
      </c>
      <c r="D7">
        <v>315.262</v>
      </c>
      <c r="E7">
        <v>254.13900000000001</v>
      </c>
      <c r="F7">
        <v>310.84399999999999</v>
      </c>
      <c r="G7">
        <v>197.458</v>
      </c>
      <c r="H7">
        <v>279.39499999999998</v>
      </c>
      <c r="I7">
        <v>289.36</v>
      </c>
      <c r="J7">
        <v>334.57100000000003</v>
      </c>
      <c r="K7">
        <v>344.62700000000001</v>
      </c>
      <c r="L7">
        <v>219.697</v>
      </c>
      <c r="M7">
        <v>355.36099999999999</v>
      </c>
      <c r="N7">
        <v>358.33</v>
      </c>
      <c r="O7">
        <v>285.05500000000001</v>
      </c>
      <c r="P7">
        <v>200.02199999999999</v>
      </c>
      <c r="Q7">
        <v>229.53299999999999</v>
      </c>
      <c r="R7">
        <v>244.28</v>
      </c>
      <c r="S7">
        <v>195.61500000000001</v>
      </c>
      <c r="T7">
        <v>188.22499999999999</v>
      </c>
      <c r="U7">
        <v>202.09899999999999</v>
      </c>
      <c r="V7">
        <v>202.267</v>
      </c>
      <c r="W7">
        <v>211.96299999999999</v>
      </c>
      <c r="X7">
        <v>215.18899999999999</v>
      </c>
    </row>
    <row r="8" spans="1:24" x14ac:dyDescent="0.15">
      <c r="A8">
        <v>207.45599999999999</v>
      </c>
      <c r="B8">
        <v>286.14699999999999</v>
      </c>
      <c r="C8">
        <v>277.55900000000003</v>
      </c>
      <c r="D8">
        <v>315.262</v>
      </c>
      <c r="E8">
        <v>254.13900000000001</v>
      </c>
      <c r="F8">
        <v>165.68600000000001</v>
      </c>
      <c r="G8">
        <v>234.53700000000001</v>
      </c>
      <c r="H8">
        <v>299.387</v>
      </c>
      <c r="I8">
        <v>302.44200000000001</v>
      </c>
      <c r="J8">
        <v>292.20100000000002</v>
      </c>
      <c r="K8">
        <v>261.488</v>
      </c>
      <c r="L8">
        <v>370.98</v>
      </c>
      <c r="M8">
        <v>347.81099999999998</v>
      </c>
      <c r="N8">
        <v>296.03899999999999</v>
      </c>
      <c r="O8">
        <v>189.423</v>
      </c>
      <c r="P8">
        <v>255.11099999999999</v>
      </c>
      <c r="Q8">
        <v>224.73400000000001</v>
      </c>
      <c r="R8">
        <v>246.40700000000001</v>
      </c>
      <c r="S8">
        <v>236.49299999999999</v>
      </c>
      <c r="T8">
        <v>171.54</v>
      </c>
      <c r="U8">
        <v>224.28</v>
      </c>
      <c r="V8">
        <v>245.874</v>
      </c>
      <c r="W8">
        <v>214.727</v>
      </c>
      <c r="X8">
        <v>148.196</v>
      </c>
    </row>
    <row r="9" spans="1:24" x14ac:dyDescent="0.15">
      <c r="A9">
        <v>207.45599999999999</v>
      </c>
      <c r="B9">
        <v>286.14699999999999</v>
      </c>
      <c r="C9">
        <v>277.55900000000003</v>
      </c>
      <c r="D9">
        <v>315.262</v>
      </c>
      <c r="E9">
        <v>254.13900000000001</v>
      </c>
      <c r="F9">
        <v>310.84399999999999</v>
      </c>
      <c r="G9">
        <v>197.458</v>
      </c>
      <c r="H9">
        <v>256.29399999999998</v>
      </c>
      <c r="I9">
        <v>240.66800000000001</v>
      </c>
      <c r="J9">
        <v>207.523</v>
      </c>
      <c r="K9">
        <v>316.01900000000001</v>
      </c>
      <c r="L9">
        <v>325.613</v>
      </c>
      <c r="M9">
        <v>378.02</v>
      </c>
      <c r="N9">
        <v>252.90700000000001</v>
      </c>
      <c r="O9">
        <v>320.93200000000002</v>
      </c>
      <c r="P9">
        <v>289.07799999999997</v>
      </c>
      <c r="Q9">
        <v>197.756</v>
      </c>
      <c r="R9">
        <v>160.083</v>
      </c>
      <c r="S9">
        <v>147.30000000000001</v>
      </c>
      <c r="T9">
        <v>161.97399999999999</v>
      </c>
      <c r="U9">
        <v>239.00899999999999</v>
      </c>
      <c r="V9">
        <v>230.441</v>
      </c>
      <c r="W9">
        <v>238.50399999999999</v>
      </c>
      <c r="X9">
        <v>172.15100000000001</v>
      </c>
    </row>
    <row r="10" spans="1:24" x14ac:dyDescent="0.15">
      <c r="A10">
        <v>207.45599999999999</v>
      </c>
      <c r="B10">
        <v>286.14699999999999</v>
      </c>
      <c r="C10">
        <v>277.55900000000003</v>
      </c>
      <c r="D10">
        <v>315.262</v>
      </c>
      <c r="E10">
        <v>254.13900000000001</v>
      </c>
      <c r="F10">
        <v>310.84399999999999</v>
      </c>
      <c r="G10">
        <v>197.458</v>
      </c>
      <c r="H10">
        <v>279.39499999999998</v>
      </c>
      <c r="I10">
        <v>289.36</v>
      </c>
      <c r="J10">
        <v>334.57100000000003</v>
      </c>
      <c r="K10">
        <v>344.62700000000001</v>
      </c>
      <c r="L10">
        <v>219.697</v>
      </c>
      <c r="M10">
        <v>355.36099999999999</v>
      </c>
      <c r="N10">
        <v>358.33</v>
      </c>
      <c r="O10">
        <v>285.05500000000001</v>
      </c>
      <c r="P10">
        <v>167.16200000000001</v>
      </c>
      <c r="Q10">
        <v>264.56700000000001</v>
      </c>
      <c r="R10">
        <v>225.62700000000001</v>
      </c>
      <c r="S10">
        <v>227.52699999999999</v>
      </c>
      <c r="T10">
        <v>131.053</v>
      </c>
      <c r="U10">
        <v>196.62299999999999</v>
      </c>
      <c r="V10">
        <v>182.31299999999999</v>
      </c>
      <c r="W10">
        <v>206.971</v>
      </c>
      <c r="X10">
        <v>264.27100000000002</v>
      </c>
    </row>
    <row r="11" spans="1:24" x14ac:dyDescent="0.15">
      <c r="A11">
        <v>207.45599999999999</v>
      </c>
      <c r="B11">
        <v>286.14699999999999</v>
      </c>
      <c r="C11">
        <v>277.55900000000003</v>
      </c>
      <c r="D11">
        <v>315.262</v>
      </c>
      <c r="E11">
        <v>254.13900000000001</v>
      </c>
      <c r="F11">
        <v>165.68600000000001</v>
      </c>
      <c r="G11">
        <v>234.53700000000001</v>
      </c>
      <c r="H11">
        <v>299.387</v>
      </c>
      <c r="I11">
        <v>302.44200000000001</v>
      </c>
      <c r="J11">
        <v>292.20100000000002</v>
      </c>
      <c r="K11">
        <v>261.488</v>
      </c>
      <c r="L11">
        <v>370.98</v>
      </c>
      <c r="M11">
        <v>347.81099999999998</v>
      </c>
      <c r="N11">
        <v>296.03899999999999</v>
      </c>
      <c r="O11">
        <v>189.423</v>
      </c>
      <c r="P11">
        <v>255.11099999999999</v>
      </c>
      <c r="Q11">
        <v>224.73400000000001</v>
      </c>
      <c r="R11">
        <v>246.40700000000001</v>
      </c>
      <c r="S11">
        <v>236.49299999999999</v>
      </c>
      <c r="T11">
        <v>171.54</v>
      </c>
      <c r="U11">
        <v>175.452</v>
      </c>
      <c r="V11">
        <v>168.095</v>
      </c>
      <c r="W11">
        <v>208.00399999999999</v>
      </c>
      <c r="X11">
        <v>134.178</v>
      </c>
    </row>
    <row r="12" spans="1:24" x14ac:dyDescent="0.15">
      <c r="A12">
        <v>207.45599999999999</v>
      </c>
      <c r="B12">
        <v>286.14699999999999</v>
      </c>
      <c r="C12">
        <v>277.55900000000003</v>
      </c>
      <c r="D12">
        <v>315.262</v>
      </c>
      <c r="E12">
        <v>254.13900000000001</v>
      </c>
      <c r="F12">
        <v>310.84399999999999</v>
      </c>
      <c r="G12">
        <v>197.458</v>
      </c>
      <c r="H12">
        <v>279.39499999999998</v>
      </c>
      <c r="I12">
        <v>289.36</v>
      </c>
      <c r="J12">
        <v>334.57100000000003</v>
      </c>
      <c r="K12">
        <v>344.62700000000001</v>
      </c>
      <c r="L12">
        <v>219.697</v>
      </c>
      <c r="M12">
        <v>355.36099999999999</v>
      </c>
      <c r="N12">
        <v>358.33</v>
      </c>
      <c r="O12">
        <v>285.05500000000001</v>
      </c>
      <c r="P12">
        <v>200.02199999999999</v>
      </c>
      <c r="Q12">
        <v>229.53299999999999</v>
      </c>
      <c r="R12">
        <v>244.28</v>
      </c>
      <c r="S12">
        <v>195.61500000000001</v>
      </c>
      <c r="T12">
        <v>188.22499999999999</v>
      </c>
      <c r="U12">
        <v>202.09899999999999</v>
      </c>
      <c r="V12">
        <v>202.267</v>
      </c>
      <c r="W12">
        <v>180.63829999999999</v>
      </c>
      <c r="X12">
        <v>212.11500000000001</v>
      </c>
    </row>
    <row r="13" spans="1:24" x14ac:dyDescent="0.15">
      <c r="A13">
        <v>207.45599999999999</v>
      </c>
      <c r="B13">
        <v>286.14699999999999</v>
      </c>
      <c r="C13">
        <v>191.166</v>
      </c>
      <c r="D13">
        <v>295.54500000000002</v>
      </c>
      <c r="E13">
        <v>208.988</v>
      </c>
      <c r="F13">
        <v>258.10000000000002</v>
      </c>
      <c r="G13">
        <v>255.55199999999999</v>
      </c>
      <c r="H13">
        <v>223.79400000000001</v>
      </c>
      <c r="I13">
        <v>340.29</v>
      </c>
      <c r="J13">
        <v>266.226</v>
      </c>
      <c r="K13">
        <v>254.381</v>
      </c>
      <c r="L13">
        <v>328.01600000000002</v>
      </c>
      <c r="M13">
        <v>305.29199999999997</v>
      </c>
      <c r="N13">
        <v>246.94</v>
      </c>
      <c r="O13">
        <v>297.77800000000002</v>
      </c>
      <c r="P13">
        <v>240.88</v>
      </c>
      <c r="Q13">
        <v>215.92500000000001</v>
      </c>
      <c r="R13">
        <v>198.8</v>
      </c>
      <c r="S13">
        <v>227.40700000000001</v>
      </c>
      <c r="T13">
        <v>175.71299999999999</v>
      </c>
      <c r="U13">
        <v>268.05</v>
      </c>
      <c r="V13">
        <v>211.77199999999999</v>
      </c>
      <c r="W13">
        <v>171.26599999999999</v>
      </c>
      <c r="X13">
        <v>225.79400000000001</v>
      </c>
    </row>
    <row r="14" spans="1:24" x14ac:dyDescent="0.15">
      <c r="A14">
        <v>207.45599999999999</v>
      </c>
      <c r="B14">
        <v>286.14699999999999</v>
      </c>
      <c r="C14">
        <v>277.55900000000003</v>
      </c>
      <c r="D14">
        <v>315.262</v>
      </c>
      <c r="E14">
        <v>254.13900000000001</v>
      </c>
      <c r="F14">
        <v>310.84399999999999</v>
      </c>
      <c r="G14">
        <v>197.458</v>
      </c>
      <c r="H14">
        <v>279.39499999999998</v>
      </c>
      <c r="I14">
        <v>289.36</v>
      </c>
      <c r="J14">
        <v>334.57100000000003</v>
      </c>
      <c r="K14">
        <v>344.62700000000001</v>
      </c>
      <c r="L14">
        <v>219.697</v>
      </c>
      <c r="M14">
        <v>355.36099999999999</v>
      </c>
      <c r="N14">
        <v>358.33</v>
      </c>
      <c r="O14">
        <v>285.05500000000001</v>
      </c>
      <c r="P14">
        <v>167.16200000000001</v>
      </c>
      <c r="Q14">
        <v>264.56700000000001</v>
      </c>
      <c r="R14">
        <v>225.62700000000001</v>
      </c>
      <c r="S14">
        <v>227.52699999999999</v>
      </c>
      <c r="T14">
        <v>131.053</v>
      </c>
      <c r="U14">
        <v>221.44</v>
      </c>
      <c r="V14">
        <v>180.25299999999999</v>
      </c>
      <c r="W14">
        <v>184.155</v>
      </c>
      <c r="X14">
        <v>211.89099999999999</v>
      </c>
    </row>
    <row r="15" spans="1:24" x14ac:dyDescent="0.15">
      <c r="A15">
        <v>207.45599999999999</v>
      </c>
      <c r="B15">
        <v>286.14699999999999</v>
      </c>
      <c r="C15">
        <v>277.55900000000003</v>
      </c>
      <c r="D15">
        <v>315.262</v>
      </c>
      <c r="E15">
        <v>254.13900000000001</v>
      </c>
      <c r="F15">
        <v>310.84399999999999</v>
      </c>
      <c r="G15">
        <v>197.458</v>
      </c>
      <c r="H15">
        <v>279.39499999999998</v>
      </c>
      <c r="I15">
        <v>289.36</v>
      </c>
      <c r="J15">
        <v>334.57100000000003</v>
      </c>
      <c r="K15">
        <v>344.62700000000001</v>
      </c>
      <c r="L15">
        <v>219.697</v>
      </c>
      <c r="M15">
        <v>355.36099999999999</v>
      </c>
      <c r="N15">
        <v>225.35599999999999</v>
      </c>
      <c r="O15">
        <v>278.39499999999998</v>
      </c>
      <c r="P15">
        <v>247.566</v>
      </c>
      <c r="Q15">
        <v>269.04899999999998</v>
      </c>
      <c r="R15">
        <v>185.04300000000001</v>
      </c>
      <c r="S15">
        <v>191.97399999999999</v>
      </c>
      <c r="T15">
        <v>159.59299999999999</v>
      </c>
      <c r="U15">
        <v>193.93700000000001</v>
      </c>
      <c r="V15">
        <v>175.80500000000001</v>
      </c>
      <c r="W15">
        <v>194.22499999999999</v>
      </c>
      <c r="X15">
        <v>125.3</v>
      </c>
    </row>
    <row r="16" spans="1:24" x14ac:dyDescent="0.15">
      <c r="A16">
        <v>207.45599999999999</v>
      </c>
      <c r="B16">
        <v>286.14699999999999</v>
      </c>
      <c r="C16">
        <v>277.55900000000003</v>
      </c>
      <c r="D16">
        <v>315.262</v>
      </c>
      <c r="E16">
        <v>254.13900000000001</v>
      </c>
      <c r="F16">
        <v>310.84399999999999</v>
      </c>
      <c r="G16">
        <v>197.458</v>
      </c>
      <c r="H16">
        <v>256.29399999999998</v>
      </c>
      <c r="I16">
        <v>240.66800000000001</v>
      </c>
      <c r="J16">
        <v>207.523</v>
      </c>
      <c r="K16">
        <v>316.01900000000001</v>
      </c>
      <c r="L16">
        <v>325.613</v>
      </c>
      <c r="M16">
        <v>378.02</v>
      </c>
      <c r="N16">
        <v>197.97800000000001</v>
      </c>
      <c r="O16">
        <v>322.46300000000002</v>
      </c>
      <c r="P16">
        <v>226.83600000000001</v>
      </c>
      <c r="Q16">
        <v>252.27099999999999</v>
      </c>
      <c r="R16">
        <v>183.96</v>
      </c>
      <c r="S16">
        <v>208.375</v>
      </c>
      <c r="T16">
        <v>173.023</v>
      </c>
      <c r="U16">
        <v>178.05500000000001</v>
      </c>
      <c r="V16">
        <v>222.79400000000001</v>
      </c>
      <c r="W16">
        <v>299.47399999999999</v>
      </c>
      <c r="X16">
        <v>247.81200000000001</v>
      </c>
    </row>
    <row r="17" spans="1:24" x14ac:dyDescent="0.15">
      <c r="A17">
        <v>207.45599999999999</v>
      </c>
      <c r="B17">
        <v>286.14699999999999</v>
      </c>
      <c r="C17">
        <v>277.55900000000003</v>
      </c>
      <c r="D17">
        <v>315.262</v>
      </c>
      <c r="E17">
        <v>254.13900000000001</v>
      </c>
      <c r="F17">
        <v>310.84399999999999</v>
      </c>
      <c r="G17">
        <v>197.458</v>
      </c>
      <c r="H17">
        <v>256.29399999999998</v>
      </c>
      <c r="I17">
        <v>240.66800000000001</v>
      </c>
      <c r="J17">
        <v>207.523</v>
      </c>
      <c r="K17">
        <v>201.78100000000001</v>
      </c>
      <c r="L17">
        <v>305.85599999999999</v>
      </c>
      <c r="M17">
        <v>353.21699999999998</v>
      </c>
      <c r="N17">
        <v>378.04300000000001</v>
      </c>
      <c r="O17">
        <v>254.155</v>
      </c>
      <c r="P17">
        <v>256.63</v>
      </c>
      <c r="Q17">
        <v>240.76499999999999</v>
      </c>
      <c r="R17">
        <v>210.298</v>
      </c>
      <c r="S17">
        <v>206.40600000000001</v>
      </c>
      <c r="T17">
        <v>227.19800000000001</v>
      </c>
      <c r="U17">
        <v>142.55199999999999</v>
      </c>
      <c r="V17">
        <v>215.30099999999999</v>
      </c>
      <c r="W17">
        <v>217.71799999999999</v>
      </c>
      <c r="X17">
        <v>200.143</v>
      </c>
    </row>
    <row r="18" spans="1:24" x14ac:dyDescent="0.15">
      <c r="A18">
        <v>207.45599999999999</v>
      </c>
      <c r="B18">
        <v>286.14699999999999</v>
      </c>
      <c r="C18">
        <v>277.55900000000003</v>
      </c>
      <c r="D18">
        <v>315.262</v>
      </c>
      <c r="E18">
        <v>254.13900000000001</v>
      </c>
      <c r="F18">
        <v>165.68600000000001</v>
      </c>
      <c r="G18">
        <v>234.53700000000001</v>
      </c>
      <c r="H18">
        <v>299.387</v>
      </c>
      <c r="I18">
        <v>302.44200000000001</v>
      </c>
      <c r="J18">
        <v>292.20100000000002</v>
      </c>
      <c r="K18">
        <v>261.488</v>
      </c>
      <c r="L18">
        <v>370.98</v>
      </c>
      <c r="M18">
        <v>347.81099999999998</v>
      </c>
      <c r="N18">
        <v>296.03899999999999</v>
      </c>
      <c r="O18">
        <v>189.423</v>
      </c>
      <c r="P18">
        <v>255.11099999999999</v>
      </c>
      <c r="Q18">
        <v>224.73400000000001</v>
      </c>
      <c r="R18">
        <v>246.40700000000001</v>
      </c>
      <c r="S18">
        <v>260.74599999999998</v>
      </c>
      <c r="T18">
        <v>160.858</v>
      </c>
      <c r="U18">
        <v>242.20599999999999</v>
      </c>
      <c r="V18">
        <v>149.66800000000001</v>
      </c>
      <c r="W18">
        <v>193.44399999999999</v>
      </c>
      <c r="X18">
        <v>198.453</v>
      </c>
    </row>
    <row r="19" spans="1:24" x14ac:dyDescent="0.15">
      <c r="A19">
        <v>207.45599999999999</v>
      </c>
      <c r="B19">
        <v>286.14699999999999</v>
      </c>
      <c r="C19">
        <v>277.55900000000003</v>
      </c>
      <c r="D19">
        <v>315.262</v>
      </c>
      <c r="E19">
        <v>254.13900000000001</v>
      </c>
      <c r="F19">
        <v>310.84399999999999</v>
      </c>
      <c r="G19">
        <v>197.458</v>
      </c>
      <c r="H19">
        <v>256.29399999999998</v>
      </c>
      <c r="I19">
        <v>240.66800000000001</v>
      </c>
      <c r="J19">
        <v>207.523</v>
      </c>
      <c r="K19">
        <v>316.01900000000001</v>
      </c>
      <c r="L19">
        <v>325.613</v>
      </c>
      <c r="M19">
        <v>378.02</v>
      </c>
      <c r="N19">
        <v>252.90700000000001</v>
      </c>
      <c r="O19">
        <v>320.93200000000002</v>
      </c>
      <c r="P19">
        <v>289.07799999999997</v>
      </c>
      <c r="Q19">
        <v>197.756</v>
      </c>
      <c r="R19">
        <v>160.083</v>
      </c>
      <c r="S19">
        <v>147.30000000000001</v>
      </c>
      <c r="T19">
        <v>161.97399999999999</v>
      </c>
      <c r="U19">
        <v>200.33600000000001</v>
      </c>
      <c r="V19">
        <v>169.65199999999999</v>
      </c>
      <c r="W19">
        <v>246.666</v>
      </c>
      <c r="X19">
        <v>178.357</v>
      </c>
    </row>
    <row r="20" spans="1:24" x14ac:dyDescent="0.15">
      <c r="A20">
        <v>207.45599999999999</v>
      </c>
      <c r="B20">
        <v>286.14699999999999</v>
      </c>
      <c r="C20">
        <v>191.166</v>
      </c>
      <c r="D20">
        <v>295.54500000000002</v>
      </c>
      <c r="E20">
        <v>208.988</v>
      </c>
      <c r="F20">
        <v>258.10000000000002</v>
      </c>
      <c r="G20">
        <v>255.55199999999999</v>
      </c>
      <c r="H20">
        <v>223.79400000000001</v>
      </c>
      <c r="I20">
        <v>340.29</v>
      </c>
      <c r="J20">
        <v>266.226</v>
      </c>
      <c r="K20">
        <v>254.381</v>
      </c>
      <c r="L20">
        <v>328.01600000000002</v>
      </c>
      <c r="M20">
        <v>305.29199999999997</v>
      </c>
      <c r="N20">
        <v>246.94</v>
      </c>
      <c r="O20">
        <v>297.77800000000002</v>
      </c>
      <c r="P20">
        <v>240.88</v>
      </c>
      <c r="Q20">
        <v>215.92500000000001</v>
      </c>
      <c r="R20">
        <v>198.8</v>
      </c>
      <c r="S20">
        <v>211.14500000000001</v>
      </c>
      <c r="T20">
        <v>183.441</v>
      </c>
      <c r="U20">
        <v>234.89699999999999</v>
      </c>
      <c r="V20">
        <v>266.07299999999998</v>
      </c>
      <c r="W20">
        <v>203.727</v>
      </c>
      <c r="X20">
        <v>134.483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F39" sqref="F39"/>
    </sheetView>
  </sheetViews>
  <sheetFormatPr defaultRowHeight="13.5" x14ac:dyDescent="0.15"/>
  <sheetData>
    <row r="1" spans="1:20" x14ac:dyDescent="0.15">
      <c r="A1">
        <v>207.45599999999999</v>
      </c>
      <c r="B1">
        <v>207.45599999999999</v>
      </c>
      <c r="C1">
        <v>207.45599999999999</v>
      </c>
      <c r="D1">
        <v>207.45599999999999</v>
      </c>
      <c r="E1">
        <v>207.45599999999999</v>
      </c>
      <c r="F1">
        <v>207.45599999999999</v>
      </c>
      <c r="G1">
        <v>207.45599999999999</v>
      </c>
      <c r="H1">
        <v>207.45599999999999</v>
      </c>
      <c r="I1">
        <v>207.45599999999999</v>
      </c>
      <c r="J1">
        <v>207.45599999999999</v>
      </c>
      <c r="K1">
        <v>207.45599999999999</v>
      </c>
      <c r="L1">
        <v>207.45599999999999</v>
      </c>
      <c r="M1">
        <v>207.45599999999999</v>
      </c>
      <c r="N1">
        <v>207.45599999999999</v>
      </c>
      <c r="O1">
        <v>207.45599999999999</v>
      </c>
      <c r="P1">
        <v>207.45599999999999</v>
      </c>
      <c r="Q1">
        <v>207.45599999999999</v>
      </c>
      <c r="R1">
        <v>207.45599999999999</v>
      </c>
      <c r="S1">
        <v>207.45599999999999</v>
      </c>
      <c r="T1">
        <v>207.45599999999999</v>
      </c>
    </row>
    <row r="2" spans="1:20" x14ac:dyDescent="0.15">
      <c r="A2">
        <v>286.14699999999999</v>
      </c>
      <c r="B2">
        <v>286.14699999999999</v>
      </c>
      <c r="C2">
        <v>286.14699999999999</v>
      </c>
      <c r="D2">
        <v>286.14699999999999</v>
      </c>
      <c r="E2">
        <v>286.14699999999999</v>
      </c>
      <c r="F2">
        <v>286.14699999999999</v>
      </c>
      <c r="G2">
        <v>286.14699999999999</v>
      </c>
      <c r="H2">
        <v>286.14699999999999</v>
      </c>
      <c r="I2">
        <v>286.14699999999999</v>
      </c>
      <c r="J2">
        <v>286.14699999999999</v>
      </c>
      <c r="K2">
        <v>286.14699999999999</v>
      </c>
      <c r="L2">
        <v>286.14699999999999</v>
      </c>
      <c r="M2">
        <v>286.14699999999999</v>
      </c>
      <c r="N2">
        <v>286.14699999999999</v>
      </c>
      <c r="O2">
        <v>286.14699999999999</v>
      </c>
      <c r="P2">
        <v>286.14699999999999</v>
      </c>
      <c r="Q2">
        <v>286.14699999999999</v>
      </c>
      <c r="R2">
        <v>286.14699999999999</v>
      </c>
      <c r="S2">
        <v>286.14699999999999</v>
      </c>
      <c r="T2">
        <v>286.14699999999999</v>
      </c>
    </row>
    <row r="3" spans="1:20" x14ac:dyDescent="0.15">
      <c r="A3">
        <v>277.55900000000003</v>
      </c>
      <c r="B3">
        <v>277.55900000000003</v>
      </c>
      <c r="C3">
        <v>277.55900000000003</v>
      </c>
      <c r="D3">
        <v>191.166</v>
      </c>
      <c r="E3">
        <v>277.55900000000003</v>
      </c>
      <c r="F3">
        <v>277.55900000000003</v>
      </c>
      <c r="G3">
        <v>277.55900000000003</v>
      </c>
      <c r="H3">
        <v>277.55900000000003</v>
      </c>
      <c r="I3">
        <v>277.55900000000003</v>
      </c>
      <c r="J3">
        <v>277.55900000000003</v>
      </c>
      <c r="K3">
        <v>277.55900000000003</v>
      </c>
      <c r="L3">
        <v>277.55900000000003</v>
      </c>
      <c r="M3">
        <v>191.166</v>
      </c>
      <c r="N3">
        <v>277.55900000000003</v>
      </c>
      <c r="O3">
        <v>277.55900000000003</v>
      </c>
      <c r="P3">
        <v>277.55900000000003</v>
      </c>
      <c r="Q3">
        <v>277.55900000000003</v>
      </c>
      <c r="R3">
        <v>277.55900000000003</v>
      </c>
      <c r="S3">
        <v>277.55900000000003</v>
      </c>
      <c r="T3">
        <v>191.166</v>
      </c>
    </row>
    <row r="4" spans="1:20" x14ac:dyDescent="0.15">
      <c r="A4">
        <v>315.262</v>
      </c>
      <c r="B4">
        <v>315.262</v>
      </c>
      <c r="C4">
        <v>315.262</v>
      </c>
      <c r="D4">
        <v>295.54500000000002</v>
      </c>
      <c r="E4">
        <v>315.262</v>
      </c>
      <c r="F4">
        <v>315.262</v>
      </c>
      <c r="G4">
        <v>315.262</v>
      </c>
      <c r="H4">
        <v>315.262</v>
      </c>
      <c r="I4">
        <v>315.262</v>
      </c>
      <c r="J4">
        <v>315.262</v>
      </c>
      <c r="K4">
        <v>315.262</v>
      </c>
      <c r="L4">
        <v>315.262</v>
      </c>
      <c r="M4">
        <v>295.54500000000002</v>
      </c>
      <c r="N4">
        <v>315.262</v>
      </c>
      <c r="O4">
        <v>315.262</v>
      </c>
      <c r="P4">
        <v>315.262</v>
      </c>
      <c r="Q4">
        <v>315.262</v>
      </c>
      <c r="R4">
        <v>315.262</v>
      </c>
      <c r="S4">
        <v>315.262</v>
      </c>
      <c r="T4">
        <v>295.54500000000002</v>
      </c>
    </row>
    <row r="5" spans="1:20" x14ac:dyDescent="0.15">
      <c r="A5">
        <v>254.13900000000001</v>
      </c>
      <c r="B5">
        <v>254.13900000000001</v>
      </c>
      <c r="C5">
        <v>254.13900000000001</v>
      </c>
      <c r="D5">
        <v>208.988</v>
      </c>
      <c r="E5">
        <v>254.13900000000001</v>
      </c>
      <c r="F5">
        <v>254.13900000000001</v>
      </c>
      <c r="G5">
        <v>254.13900000000001</v>
      </c>
      <c r="H5">
        <v>254.13900000000001</v>
      </c>
      <c r="I5">
        <v>254.13900000000001</v>
      </c>
      <c r="J5">
        <v>254.13900000000001</v>
      </c>
      <c r="K5">
        <v>254.13900000000001</v>
      </c>
      <c r="L5">
        <v>254.13900000000001</v>
      </c>
      <c r="M5">
        <v>208.988</v>
      </c>
      <c r="N5">
        <v>254.13900000000001</v>
      </c>
      <c r="O5">
        <v>254.13900000000001</v>
      </c>
      <c r="P5">
        <v>254.13900000000001</v>
      </c>
      <c r="Q5">
        <v>254.13900000000001</v>
      </c>
      <c r="R5">
        <v>254.13900000000001</v>
      </c>
      <c r="S5">
        <v>254.13900000000001</v>
      </c>
      <c r="T5">
        <v>208.988</v>
      </c>
    </row>
    <row r="6" spans="1:20" x14ac:dyDescent="0.15">
      <c r="A6">
        <v>310.84399999999999</v>
      </c>
      <c r="B6">
        <v>310.84399999999999</v>
      </c>
      <c r="C6">
        <v>310.84399999999999</v>
      </c>
      <c r="D6">
        <v>258.10000000000002</v>
      </c>
      <c r="E6">
        <v>310.84399999999999</v>
      </c>
      <c r="F6">
        <v>310.84399999999999</v>
      </c>
      <c r="G6">
        <v>310.84399999999999</v>
      </c>
      <c r="H6">
        <v>165.68600000000001</v>
      </c>
      <c r="I6">
        <v>310.84399999999999</v>
      </c>
      <c r="J6">
        <v>310.84399999999999</v>
      </c>
      <c r="K6">
        <v>165.68600000000001</v>
      </c>
      <c r="L6">
        <v>310.84399999999999</v>
      </c>
      <c r="M6">
        <v>258.10000000000002</v>
      </c>
      <c r="N6">
        <v>310.84399999999999</v>
      </c>
      <c r="O6">
        <v>310.84399999999999</v>
      </c>
      <c r="P6">
        <v>310.84399999999999</v>
      </c>
      <c r="Q6">
        <v>310.84399999999999</v>
      </c>
      <c r="R6">
        <v>165.68600000000001</v>
      </c>
      <c r="S6">
        <v>310.84399999999999</v>
      </c>
      <c r="T6">
        <v>258.10000000000002</v>
      </c>
    </row>
    <row r="7" spans="1:20" x14ac:dyDescent="0.15">
      <c r="A7">
        <v>197.458</v>
      </c>
      <c r="B7">
        <v>197.458</v>
      </c>
      <c r="C7">
        <v>197.458</v>
      </c>
      <c r="D7">
        <v>255.55199999999999</v>
      </c>
      <c r="E7">
        <v>197.458</v>
      </c>
      <c r="F7">
        <v>197.458</v>
      </c>
      <c r="G7">
        <v>197.458</v>
      </c>
      <c r="H7">
        <v>234.53700000000001</v>
      </c>
      <c r="I7">
        <v>197.458</v>
      </c>
      <c r="J7">
        <v>197.458</v>
      </c>
      <c r="K7">
        <v>234.53700000000001</v>
      </c>
      <c r="L7">
        <v>197.458</v>
      </c>
      <c r="M7">
        <v>255.55199999999999</v>
      </c>
      <c r="N7">
        <v>197.458</v>
      </c>
      <c r="O7">
        <v>197.458</v>
      </c>
      <c r="P7">
        <v>197.458</v>
      </c>
      <c r="Q7">
        <v>197.458</v>
      </c>
      <c r="R7">
        <v>234.53700000000001</v>
      </c>
      <c r="S7">
        <v>197.458</v>
      </c>
      <c r="T7">
        <v>255.55199999999999</v>
      </c>
    </row>
    <row r="8" spans="1:20" x14ac:dyDescent="0.15">
      <c r="A8">
        <v>279.39499999999998</v>
      </c>
      <c r="B8">
        <v>393.63900000000001</v>
      </c>
      <c r="C8">
        <v>279.39499999999998</v>
      </c>
      <c r="D8">
        <v>223.79400000000001</v>
      </c>
      <c r="E8">
        <v>279.39499999999998</v>
      </c>
      <c r="F8">
        <v>279.39499999999998</v>
      </c>
      <c r="G8">
        <v>279.39499999999998</v>
      </c>
      <c r="H8">
        <v>299.387</v>
      </c>
      <c r="I8">
        <v>256.29399999999998</v>
      </c>
      <c r="J8">
        <v>279.39499999999998</v>
      </c>
      <c r="K8">
        <v>299.387</v>
      </c>
      <c r="L8">
        <v>279.39499999999998</v>
      </c>
      <c r="M8">
        <v>223.79400000000001</v>
      </c>
      <c r="N8">
        <v>279.39499999999998</v>
      </c>
      <c r="O8">
        <v>279.39499999999998</v>
      </c>
      <c r="P8">
        <v>256.29399999999998</v>
      </c>
      <c r="Q8">
        <v>256.29399999999998</v>
      </c>
      <c r="R8">
        <v>299.387</v>
      </c>
      <c r="S8">
        <v>256.29399999999998</v>
      </c>
      <c r="T8">
        <v>223.79400000000001</v>
      </c>
    </row>
    <row r="9" spans="1:20" x14ac:dyDescent="0.15">
      <c r="A9">
        <v>289.36</v>
      </c>
      <c r="B9">
        <v>342.86200000000002</v>
      </c>
      <c r="C9">
        <v>289.36</v>
      </c>
      <c r="D9">
        <v>340.29</v>
      </c>
      <c r="E9">
        <v>289.36</v>
      </c>
      <c r="F9">
        <v>289.36</v>
      </c>
      <c r="G9">
        <v>289.36</v>
      </c>
      <c r="H9">
        <v>302.44200000000001</v>
      </c>
      <c r="I9">
        <v>240.66800000000001</v>
      </c>
      <c r="J9">
        <v>289.36</v>
      </c>
      <c r="K9">
        <v>302.44200000000001</v>
      </c>
      <c r="L9">
        <v>289.36</v>
      </c>
      <c r="M9">
        <v>340.29</v>
      </c>
      <c r="N9">
        <v>289.36</v>
      </c>
      <c r="O9">
        <v>289.36</v>
      </c>
      <c r="P9">
        <v>240.66800000000001</v>
      </c>
      <c r="Q9">
        <v>240.66800000000001</v>
      </c>
      <c r="R9">
        <v>302.44200000000001</v>
      </c>
      <c r="S9">
        <v>240.66800000000001</v>
      </c>
      <c r="T9">
        <v>340.29</v>
      </c>
    </row>
    <row r="10" spans="1:20" x14ac:dyDescent="0.15">
      <c r="A10">
        <v>334.57100000000003</v>
      </c>
      <c r="B10">
        <v>307.73500000000001</v>
      </c>
      <c r="C10">
        <v>334.57100000000003</v>
      </c>
      <c r="D10">
        <v>266.226</v>
      </c>
      <c r="E10">
        <v>334.57100000000003</v>
      </c>
      <c r="F10">
        <v>334.57100000000003</v>
      </c>
      <c r="G10">
        <v>334.57100000000003</v>
      </c>
      <c r="H10">
        <v>292.20100000000002</v>
      </c>
      <c r="I10">
        <v>207.523</v>
      </c>
      <c r="J10">
        <v>334.57100000000003</v>
      </c>
      <c r="K10">
        <v>292.20100000000002</v>
      </c>
      <c r="L10">
        <v>334.57100000000003</v>
      </c>
      <c r="M10">
        <v>266.226</v>
      </c>
      <c r="N10">
        <v>334.57100000000003</v>
      </c>
      <c r="O10">
        <v>334.57100000000003</v>
      </c>
      <c r="P10">
        <v>207.523</v>
      </c>
      <c r="Q10">
        <v>207.523</v>
      </c>
      <c r="R10">
        <v>292.20100000000002</v>
      </c>
      <c r="S10">
        <v>207.523</v>
      </c>
      <c r="T10">
        <v>266.226</v>
      </c>
    </row>
    <row r="11" spans="1:20" x14ac:dyDescent="0.15">
      <c r="A11">
        <v>344.62700000000001</v>
      </c>
      <c r="B11">
        <v>373.63200000000001</v>
      </c>
      <c r="C11">
        <v>344.62700000000001</v>
      </c>
      <c r="D11">
        <v>254.381</v>
      </c>
      <c r="E11">
        <v>344.62700000000001</v>
      </c>
      <c r="F11">
        <v>344.62700000000001</v>
      </c>
      <c r="G11">
        <v>344.62700000000001</v>
      </c>
      <c r="H11">
        <v>261.488</v>
      </c>
      <c r="I11">
        <v>316.01900000000001</v>
      </c>
      <c r="J11">
        <v>344.62700000000001</v>
      </c>
      <c r="K11">
        <v>261.488</v>
      </c>
      <c r="L11">
        <v>344.62700000000001</v>
      </c>
      <c r="M11">
        <v>254.381</v>
      </c>
      <c r="N11">
        <v>344.62700000000001</v>
      </c>
      <c r="O11">
        <v>344.62700000000001</v>
      </c>
      <c r="P11">
        <v>316.01900000000001</v>
      </c>
      <c r="Q11">
        <v>201.78100000000001</v>
      </c>
      <c r="R11">
        <v>261.488</v>
      </c>
      <c r="S11">
        <v>316.01900000000001</v>
      </c>
      <c r="T11">
        <v>254.381</v>
      </c>
    </row>
    <row r="12" spans="1:20" x14ac:dyDescent="0.15">
      <c r="A12">
        <v>219.697</v>
      </c>
      <c r="B12">
        <v>324.58100000000002</v>
      </c>
      <c r="C12">
        <v>219.697</v>
      </c>
      <c r="D12">
        <v>328.01600000000002</v>
      </c>
      <c r="E12">
        <v>219.697</v>
      </c>
      <c r="F12">
        <v>219.697</v>
      </c>
      <c r="G12">
        <v>219.697</v>
      </c>
      <c r="H12">
        <v>370.98</v>
      </c>
      <c r="I12">
        <v>325.613</v>
      </c>
      <c r="J12">
        <v>219.697</v>
      </c>
      <c r="K12">
        <v>370.98</v>
      </c>
      <c r="L12">
        <v>219.697</v>
      </c>
      <c r="M12">
        <v>328.01600000000002</v>
      </c>
      <c r="N12">
        <v>219.697</v>
      </c>
      <c r="O12">
        <v>219.697</v>
      </c>
      <c r="P12">
        <v>325.613</v>
      </c>
      <c r="Q12">
        <v>305.85599999999999</v>
      </c>
      <c r="R12">
        <v>370.98</v>
      </c>
      <c r="S12">
        <v>325.613</v>
      </c>
      <c r="T12">
        <v>328.01600000000002</v>
      </c>
    </row>
    <row r="13" spans="1:20" x14ac:dyDescent="0.15">
      <c r="A13">
        <v>355.36099999999999</v>
      </c>
      <c r="B13">
        <v>344.87700000000001</v>
      </c>
      <c r="C13">
        <v>355.36099999999999</v>
      </c>
      <c r="D13">
        <v>305.29199999999997</v>
      </c>
      <c r="E13">
        <v>355.36099999999999</v>
      </c>
      <c r="F13">
        <v>355.36099999999999</v>
      </c>
      <c r="G13">
        <v>355.36099999999999</v>
      </c>
      <c r="H13">
        <v>347.81099999999998</v>
      </c>
      <c r="I13">
        <v>378.02</v>
      </c>
      <c r="J13">
        <v>355.36099999999999</v>
      </c>
      <c r="K13">
        <v>347.81099999999998</v>
      </c>
      <c r="L13">
        <v>355.36099999999999</v>
      </c>
      <c r="M13">
        <v>305.29199999999997</v>
      </c>
      <c r="N13">
        <v>355.36099999999999</v>
      </c>
      <c r="O13">
        <v>355.36099999999999</v>
      </c>
      <c r="P13">
        <v>378.02</v>
      </c>
      <c r="Q13">
        <v>353.21699999999998</v>
      </c>
      <c r="R13">
        <v>347.81099999999998</v>
      </c>
      <c r="S13">
        <v>378.02</v>
      </c>
      <c r="T13">
        <v>305.29199999999997</v>
      </c>
    </row>
    <row r="14" spans="1:20" x14ac:dyDescent="0.15">
      <c r="A14">
        <v>358.33</v>
      </c>
      <c r="B14">
        <v>317.11700000000002</v>
      </c>
      <c r="C14">
        <v>358.33</v>
      </c>
      <c r="D14">
        <v>246.94</v>
      </c>
      <c r="E14">
        <v>358.33</v>
      </c>
      <c r="F14">
        <v>358.33</v>
      </c>
      <c r="G14">
        <v>358.33</v>
      </c>
      <c r="H14">
        <v>296.03899999999999</v>
      </c>
      <c r="I14">
        <v>252.90700000000001</v>
      </c>
      <c r="J14">
        <v>358.33</v>
      </c>
      <c r="K14">
        <v>296.03899999999999</v>
      </c>
      <c r="L14">
        <v>358.33</v>
      </c>
      <c r="M14">
        <v>246.94</v>
      </c>
      <c r="N14">
        <v>358.33</v>
      </c>
      <c r="O14">
        <v>225.35599999999999</v>
      </c>
      <c r="P14">
        <v>197.97800000000001</v>
      </c>
      <c r="Q14">
        <v>378.04300000000001</v>
      </c>
      <c r="R14">
        <v>296.03899999999999</v>
      </c>
      <c r="S14">
        <v>252.90700000000001</v>
      </c>
      <c r="T14">
        <v>246.94</v>
      </c>
    </row>
    <row r="15" spans="1:20" x14ac:dyDescent="0.15">
      <c r="A15">
        <v>285.05500000000001</v>
      </c>
      <c r="B15">
        <v>251.22200000000001</v>
      </c>
      <c r="C15">
        <v>285.05500000000001</v>
      </c>
      <c r="D15">
        <v>297.77800000000002</v>
      </c>
      <c r="E15">
        <v>285.05500000000001</v>
      </c>
      <c r="F15">
        <v>285.05500000000001</v>
      </c>
      <c r="G15">
        <v>285.05500000000001</v>
      </c>
      <c r="H15">
        <v>189.423</v>
      </c>
      <c r="I15">
        <v>320.93200000000002</v>
      </c>
      <c r="J15">
        <v>285.05500000000001</v>
      </c>
      <c r="K15">
        <v>189.423</v>
      </c>
      <c r="L15">
        <v>285.05500000000001</v>
      </c>
      <c r="M15">
        <v>297.77800000000002</v>
      </c>
      <c r="N15">
        <v>285.05500000000001</v>
      </c>
      <c r="O15">
        <v>278.39499999999998</v>
      </c>
      <c r="P15">
        <v>322.46300000000002</v>
      </c>
      <c r="Q15">
        <v>254.155</v>
      </c>
      <c r="R15">
        <v>189.423</v>
      </c>
      <c r="S15">
        <v>320.93200000000002</v>
      </c>
      <c r="T15">
        <v>297.77800000000002</v>
      </c>
    </row>
    <row r="16" spans="1:20" x14ac:dyDescent="0.15">
      <c r="A16">
        <v>248.524</v>
      </c>
      <c r="B16">
        <v>310.74900000000002</v>
      </c>
      <c r="C16">
        <v>200.02199999999999</v>
      </c>
      <c r="D16">
        <v>240.88</v>
      </c>
      <c r="E16">
        <v>200.02199999999999</v>
      </c>
      <c r="F16">
        <v>200.02199999999999</v>
      </c>
      <c r="G16">
        <v>200.02199999999999</v>
      </c>
      <c r="H16">
        <v>255.11099999999999</v>
      </c>
      <c r="I16">
        <v>289.07799999999997</v>
      </c>
      <c r="J16">
        <v>167.16200000000001</v>
      </c>
      <c r="K16">
        <v>255.11099999999999</v>
      </c>
      <c r="L16">
        <v>200.02199999999999</v>
      </c>
      <c r="M16">
        <v>240.88</v>
      </c>
      <c r="N16">
        <v>167.16200000000001</v>
      </c>
      <c r="O16">
        <v>247.566</v>
      </c>
      <c r="P16">
        <v>226.83600000000001</v>
      </c>
      <c r="Q16">
        <v>256.63</v>
      </c>
      <c r="R16">
        <v>255.11099999999999</v>
      </c>
      <c r="S16">
        <v>289.07799999999997</v>
      </c>
      <c r="T16">
        <v>240.88</v>
      </c>
    </row>
    <row r="17" spans="1:20" x14ac:dyDescent="0.15">
      <c r="A17">
        <v>278.04399999999998</v>
      </c>
      <c r="B17">
        <v>181.57400000000001</v>
      </c>
      <c r="C17">
        <v>229.53299999999999</v>
      </c>
      <c r="D17">
        <v>215.92500000000001</v>
      </c>
      <c r="E17">
        <v>229.53299999999999</v>
      </c>
      <c r="F17">
        <v>229.53299999999999</v>
      </c>
      <c r="G17">
        <v>229.53299999999999</v>
      </c>
      <c r="H17">
        <v>224.73400000000001</v>
      </c>
      <c r="I17">
        <v>197.756</v>
      </c>
      <c r="J17">
        <v>264.56700000000001</v>
      </c>
      <c r="K17">
        <v>224.73400000000001</v>
      </c>
      <c r="L17">
        <v>229.53299999999999</v>
      </c>
      <c r="M17">
        <v>215.92500000000001</v>
      </c>
      <c r="N17">
        <v>264.56700000000001</v>
      </c>
      <c r="O17">
        <v>269.04899999999998</v>
      </c>
      <c r="P17">
        <v>252.27099999999999</v>
      </c>
      <c r="Q17">
        <v>240.76499999999999</v>
      </c>
      <c r="R17">
        <v>224.73400000000001</v>
      </c>
      <c r="S17">
        <v>197.756</v>
      </c>
      <c r="T17">
        <v>215.92500000000001</v>
      </c>
    </row>
    <row r="18" spans="1:20" x14ac:dyDescent="0.15">
      <c r="A18">
        <v>210.672</v>
      </c>
      <c r="B18">
        <v>262.83800000000002</v>
      </c>
      <c r="C18">
        <v>244.28</v>
      </c>
      <c r="D18">
        <v>198.8</v>
      </c>
      <c r="E18">
        <v>244.28</v>
      </c>
      <c r="F18">
        <v>244.28</v>
      </c>
      <c r="G18">
        <v>244.28</v>
      </c>
      <c r="H18">
        <v>246.40700000000001</v>
      </c>
      <c r="I18">
        <v>160.083</v>
      </c>
      <c r="J18">
        <v>225.62700000000001</v>
      </c>
      <c r="K18">
        <v>246.40700000000001</v>
      </c>
      <c r="L18">
        <v>244.28</v>
      </c>
      <c r="M18">
        <v>198.8</v>
      </c>
      <c r="N18">
        <v>225.62700000000001</v>
      </c>
      <c r="O18">
        <v>185.04300000000001</v>
      </c>
      <c r="P18">
        <v>183.96</v>
      </c>
      <c r="Q18">
        <v>210.298</v>
      </c>
      <c r="R18">
        <v>246.40700000000001</v>
      </c>
      <c r="S18">
        <v>160.083</v>
      </c>
      <c r="T18">
        <v>198.8</v>
      </c>
    </row>
    <row r="19" spans="1:20" x14ac:dyDescent="0.15">
      <c r="A19">
        <v>249.02099999999999</v>
      </c>
      <c r="B19">
        <v>174.136</v>
      </c>
      <c r="C19">
        <v>189.18799999999999</v>
      </c>
      <c r="D19">
        <v>211.14500000000001</v>
      </c>
      <c r="E19">
        <v>189.18799999999999</v>
      </c>
      <c r="F19">
        <v>195.61500000000001</v>
      </c>
      <c r="G19">
        <v>195.61500000000001</v>
      </c>
      <c r="H19">
        <v>236.49299999999999</v>
      </c>
      <c r="I19">
        <v>147.30000000000001</v>
      </c>
      <c r="J19">
        <v>227.52699999999999</v>
      </c>
      <c r="K19">
        <v>236.49299999999999</v>
      </c>
      <c r="L19">
        <v>195.61500000000001</v>
      </c>
      <c r="M19">
        <v>227.40700000000001</v>
      </c>
      <c r="N19">
        <v>227.52699999999999</v>
      </c>
      <c r="O19">
        <v>191.97399999999999</v>
      </c>
      <c r="P19">
        <v>208.375</v>
      </c>
      <c r="Q19">
        <v>206.40600000000001</v>
      </c>
      <c r="R19">
        <v>260.74599999999998</v>
      </c>
      <c r="S19">
        <v>147.30000000000001</v>
      </c>
      <c r="T19">
        <v>211.14500000000001</v>
      </c>
    </row>
    <row r="20" spans="1:20" x14ac:dyDescent="0.15">
      <c r="A20">
        <v>196.74199999999999</v>
      </c>
      <c r="B20">
        <v>259.93200000000002</v>
      </c>
      <c r="C20">
        <v>204.05600000000001</v>
      </c>
      <c r="D20">
        <v>183.441</v>
      </c>
      <c r="E20">
        <v>204.05600000000001</v>
      </c>
      <c r="F20">
        <v>188.22499999999999</v>
      </c>
      <c r="G20">
        <v>188.22499999999999</v>
      </c>
      <c r="H20">
        <v>171.54</v>
      </c>
      <c r="I20">
        <v>161.97399999999999</v>
      </c>
      <c r="J20">
        <v>131.053</v>
      </c>
      <c r="K20">
        <v>171.54</v>
      </c>
      <c r="L20">
        <v>188.22499999999999</v>
      </c>
      <c r="M20">
        <v>175.71299999999999</v>
      </c>
      <c r="N20">
        <v>131.053</v>
      </c>
      <c r="O20">
        <v>159.59299999999999</v>
      </c>
      <c r="P20">
        <v>173.023</v>
      </c>
      <c r="Q20">
        <v>227.19800000000001</v>
      </c>
      <c r="R20">
        <v>160.858</v>
      </c>
      <c r="S20">
        <v>161.97399999999999</v>
      </c>
      <c r="T20">
        <v>183.441</v>
      </c>
    </row>
    <row r="21" spans="1:20" x14ac:dyDescent="0.15">
      <c r="A21">
        <v>74.488900000000001</v>
      </c>
      <c r="B21">
        <v>157.13300000000001</v>
      </c>
      <c r="C21">
        <v>217.94800000000001</v>
      </c>
      <c r="D21">
        <v>234.89699999999999</v>
      </c>
      <c r="E21">
        <v>217.94800000000001</v>
      </c>
      <c r="F21">
        <v>202.09899999999999</v>
      </c>
      <c r="G21">
        <v>202.09899999999999</v>
      </c>
      <c r="H21">
        <v>224.28</v>
      </c>
      <c r="I21">
        <v>239.00899999999999</v>
      </c>
      <c r="J21">
        <v>196.62299999999999</v>
      </c>
      <c r="K21">
        <v>175.452</v>
      </c>
      <c r="L21">
        <v>202.09899999999999</v>
      </c>
      <c r="M21">
        <v>268.05</v>
      </c>
      <c r="N21">
        <v>221.44</v>
      </c>
      <c r="O21">
        <v>193.93700000000001</v>
      </c>
      <c r="P21">
        <v>178.05500000000001</v>
      </c>
      <c r="Q21">
        <v>142.55199999999999</v>
      </c>
      <c r="R21">
        <v>242.20599999999999</v>
      </c>
      <c r="S21">
        <v>200.33600000000001</v>
      </c>
      <c r="T21">
        <v>234.89699999999999</v>
      </c>
    </row>
    <row r="22" spans="1:20" x14ac:dyDescent="0.15">
      <c r="A22">
        <v>215.83600000000001</v>
      </c>
      <c r="B22">
        <v>194.678</v>
      </c>
      <c r="C22">
        <v>162.24799999999999</v>
      </c>
      <c r="D22">
        <v>266.07299999999998</v>
      </c>
      <c r="E22">
        <v>162.24799999999999</v>
      </c>
      <c r="F22">
        <v>202.267</v>
      </c>
      <c r="G22">
        <v>202.267</v>
      </c>
      <c r="H22">
        <v>245.874</v>
      </c>
      <c r="I22">
        <v>230.441</v>
      </c>
      <c r="J22">
        <v>182.31299999999999</v>
      </c>
      <c r="K22">
        <v>168.095</v>
      </c>
      <c r="L22">
        <v>202.267</v>
      </c>
      <c r="M22">
        <v>211.77199999999999</v>
      </c>
      <c r="N22">
        <v>180.25299999999999</v>
      </c>
      <c r="O22">
        <v>175.80500000000001</v>
      </c>
      <c r="P22">
        <v>222.79400000000001</v>
      </c>
      <c r="Q22">
        <v>215.30099999999999</v>
      </c>
      <c r="R22">
        <v>149.66800000000001</v>
      </c>
      <c r="S22">
        <v>169.65199999999999</v>
      </c>
      <c r="T22">
        <v>266.07299999999998</v>
      </c>
    </row>
    <row r="23" spans="1:20" x14ac:dyDescent="0.15">
      <c r="A23">
        <v>253.30199999999999</v>
      </c>
      <c r="B23">
        <v>186.822</v>
      </c>
      <c r="C23">
        <v>229.93199999999999</v>
      </c>
      <c r="D23">
        <v>203.26599999999999</v>
      </c>
      <c r="E23">
        <v>169.09700000000001</v>
      </c>
      <c r="F23">
        <v>254.227</v>
      </c>
      <c r="G23">
        <v>211.96299999999999</v>
      </c>
      <c r="H23">
        <v>214.727</v>
      </c>
      <c r="I23">
        <v>238.50399999999999</v>
      </c>
      <c r="J23">
        <v>206.971</v>
      </c>
      <c r="K23">
        <v>208.00399999999999</v>
      </c>
      <c r="L23">
        <v>88.638300000000001</v>
      </c>
      <c r="M23">
        <v>171.26599999999999</v>
      </c>
      <c r="N23">
        <v>184.155</v>
      </c>
      <c r="O23">
        <v>194.22499999999999</v>
      </c>
      <c r="P23">
        <v>299.47399999999999</v>
      </c>
      <c r="Q23">
        <v>217.71799999999999</v>
      </c>
      <c r="R23">
        <v>193.44399999999999</v>
      </c>
      <c r="S23">
        <v>246.666</v>
      </c>
      <c r="T23">
        <v>203.727</v>
      </c>
    </row>
    <row r="24" spans="1:20" x14ac:dyDescent="0.15">
      <c r="A24">
        <v>180.80500000000001</v>
      </c>
      <c r="B24">
        <v>186.923</v>
      </c>
      <c r="C24">
        <v>195.065</v>
      </c>
      <c r="D24">
        <v>136.023</v>
      </c>
      <c r="E24">
        <v>202.68600000000001</v>
      </c>
      <c r="F24">
        <v>212.899</v>
      </c>
      <c r="G24">
        <v>215.18899999999999</v>
      </c>
      <c r="H24">
        <v>148.196</v>
      </c>
      <c r="I24">
        <v>172.15100000000001</v>
      </c>
      <c r="J24">
        <v>264.27100000000002</v>
      </c>
      <c r="K24">
        <v>134.178</v>
      </c>
      <c r="L24">
        <v>212.11500000000001</v>
      </c>
      <c r="M24">
        <v>225.79400000000001</v>
      </c>
      <c r="N24">
        <v>211.89099999999999</v>
      </c>
      <c r="O24">
        <v>125.3</v>
      </c>
      <c r="P24">
        <v>247.81200000000001</v>
      </c>
      <c r="Q24">
        <v>200.143</v>
      </c>
      <c r="R24">
        <v>198.453</v>
      </c>
      <c r="S24">
        <v>178.357</v>
      </c>
      <c r="T24">
        <v>134.483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7"/>
  <sheetViews>
    <sheetView tabSelected="1" topLeftCell="A997" workbookViewId="0">
      <selection activeCell="Q1034" sqref="Q1034"/>
    </sheetView>
  </sheetViews>
  <sheetFormatPr defaultRowHeight="13.5" x14ac:dyDescent="0.15"/>
  <cols>
    <col min="1" max="1" width="13.625" customWidth="1"/>
  </cols>
  <sheetData>
    <row r="1" spans="1:24" x14ac:dyDescent="0.15">
      <c r="A1" s="1" t="s">
        <v>0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4" spans="1:24" x14ac:dyDescent="0.15">
      <c r="A4" s="1" t="s">
        <v>1</v>
      </c>
    </row>
    <row r="5" spans="1:24" x14ac:dyDescent="0.15">
      <c r="A5">
        <v>179.12100000000001</v>
      </c>
      <c r="B5">
        <v>217.80099999999999</v>
      </c>
      <c r="C5">
        <v>201.173</v>
      </c>
      <c r="D5">
        <v>175.71600000000001</v>
      </c>
      <c r="E5">
        <v>212.48400000000001</v>
      </c>
      <c r="F5">
        <v>300</v>
      </c>
      <c r="G5">
        <v>279.93299999999999</v>
      </c>
      <c r="H5">
        <v>300</v>
      </c>
      <c r="I5">
        <v>300</v>
      </c>
      <c r="J5">
        <v>295.93700000000001</v>
      </c>
      <c r="K5">
        <v>268.66699999999997</v>
      </c>
      <c r="L5">
        <v>300</v>
      </c>
      <c r="M5">
        <v>300</v>
      </c>
      <c r="N5">
        <v>294.65300000000002</v>
      </c>
      <c r="O5">
        <v>268.66899999999998</v>
      </c>
      <c r="P5">
        <v>281.72000000000003</v>
      </c>
      <c r="Q5">
        <v>214.81800000000001</v>
      </c>
      <c r="R5">
        <v>295.76400000000001</v>
      </c>
      <c r="S5">
        <v>279.45299999999997</v>
      </c>
      <c r="T5">
        <v>234.86099999999999</v>
      </c>
      <c r="U5">
        <v>212.34100000000001</v>
      </c>
      <c r="V5">
        <v>199.80099999999999</v>
      </c>
      <c r="W5">
        <v>300</v>
      </c>
      <c r="X5">
        <v>257</v>
      </c>
    </row>
    <row r="6" spans="1:24" x14ac:dyDescent="0.15">
      <c r="A6">
        <v>100.758</v>
      </c>
      <c r="B6">
        <v>300</v>
      </c>
      <c r="C6">
        <v>265.14400000000001</v>
      </c>
      <c r="D6">
        <v>300</v>
      </c>
      <c r="E6">
        <v>300</v>
      </c>
      <c r="F6">
        <v>282.93599999999998</v>
      </c>
      <c r="G6">
        <v>287.245</v>
      </c>
      <c r="H6">
        <v>221.64500000000001</v>
      </c>
      <c r="I6">
        <v>206.73500000000001</v>
      </c>
      <c r="J6">
        <v>300</v>
      </c>
      <c r="K6">
        <v>246.99100000000001</v>
      </c>
      <c r="L6">
        <v>252.39400000000001</v>
      </c>
      <c r="M6">
        <v>186.45400000000001</v>
      </c>
      <c r="N6">
        <v>300</v>
      </c>
      <c r="O6">
        <v>300</v>
      </c>
      <c r="P6">
        <v>178.959</v>
      </c>
      <c r="Q6">
        <v>300</v>
      </c>
      <c r="R6">
        <v>182.934</v>
      </c>
      <c r="S6">
        <v>262.19299999999998</v>
      </c>
      <c r="T6">
        <v>300</v>
      </c>
      <c r="U6">
        <v>287.67700000000002</v>
      </c>
      <c r="V6">
        <v>201.64</v>
      </c>
      <c r="W6">
        <v>103.831</v>
      </c>
      <c r="X6">
        <v>168.71299999999999</v>
      </c>
    </row>
    <row r="7" spans="1:24" x14ac:dyDescent="0.15">
      <c r="A7">
        <v>179.369</v>
      </c>
      <c r="B7">
        <v>233.87700000000001</v>
      </c>
      <c r="C7">
        <v>287.75700000000001</v>
      </c>
      <c r="D7">
        <v>299.17700000000002</v>
      </c>
      <c r="E7">
        <v>300</v>
      </c>
      <c r="F7">
        <v>300</v>
      </c>
      <c r="G7">
        <v>300</v>
      </c>
      <c r="H7">
        <v>197.12200000000001</v>
      </c>
      <c r="I7">
        <v>300</v>
      </c>
      <c r="J7">
        <v>237.64400000000001</v>
      </c>
      <c r="K7">
        <v>261.64600000000002</v>
      </c>
      <c r="L7">
        <v>300</v>
      </c>
      <c r="M7">
        <v>300</v>
      </c>
      <c r="N7">
        <v>267.66899999999998</v>
      </c>
      <c r="O7">
        <v>300</v>
      </c>
      <c r="P7">
        <v>300</v>
      </c>
      <c r="Q7">
        <v>114.164</v>
      </c>
      <c r="R7">
        <v>300</v>
      </c>
      <c r="S7">
        <v>106.128</v>
      </c>
      <c r="T7">
        <v>184.803</v>
      </c>
      <c r="U7">
        <v>249.119</v>
      </c>
      <c r="V7">
        <v>138.53200000000001</v>
      </c>
      <c r="W7">
        <v>289.52499999999998</v>
      </c>
      <c r="X7">
        <v>176.15100000000001</v>
      </c>
    </row>
    <row r="8" spans="1:24" x14ac:dyDescent="0.15">
      <c r="A8">
        <v>119.964</v>
      </c>
      <c r="B8">
        <v>233.488</v>
      </c>
      <c r="C8">
        <v>240.13</v>
      </c>
      <c r="D8">
        <v>256.23</v>
      </c>
      <c r="E8">
        <v>183.97300000000001</v>
      </c>
      <c r="F8">
        <v>252.90100000000001</v>
      </c>
      <c r="G8">
        <v>215.501</v>
      </c>
      <c r="H8">
        <v>219.36199999999999</v>
      </c>
      <c r="I8">
        <v>300</v>
      </c>
      <c r="J8">
        <v>300</v>
      </c>
      <c r="K8">
        <v>300</v>
      </c>
      <c r="L8">
        <v>300</v>
      </c>
      <c r="M8">
        <v>278.17200000000003</v>
      </c>
      <c r="N8">
        <v>300</v>
      </c>
      <c r="O8">
        <v>300</v>
      </c>
      <c r="P8">
        <v>192.62200000000001</v>
      </c>
      <c r="Q8">
        <v>218.04900000000001</v>
      </c>
      <c r="R8">
        <v>300</v>
      </c>
      <c r="S8">
        <v>214.411</v>
      </c>
      <c r="T8">
        <v>192.626</v>
      </c>
      <c r="U8">
        <v>158.916</v>
      </c>
      <c r="V8">
        <v>146.15199999999999</v>
      </c>
      <c r="W8">
        <v>280.76799999999997</v>
      </c>
      <c r="X8">
        <v>138.23099999999999</v>
      </c>
    </row>
    <row r="9" spans="1:24" x14ac:dyDescent="0.15">
      <c r="A9">
        <v>163.16999999999999</v>
      </c>
      <c r="B9">
        <v>165.77199999999999</v>
      </c>
      <c r="C9">
        <v>300</v>
      </c>
      <c r="D9">
        <v>236.047</v>
      </c>
      <c r="E9">
        <v>177.316</v>
      </c>
      <c r="F9">
        <v>300</v>
      </c>
      <c r="G9">
        <v>300</v>
      </c>
      <c r="H9">
        <v>272.40499999999997</v>
      </c>
      <c r="I9">
        <v>221.51499999999999</v>
      </c>
      <c r="J9">
        <v>251.02699999999999</v>
      </c>
      <c r="K9">
        <v>270.80500000000001</v>
      </c>
      <c r="L9">
        <v>276.68599999999998</v>
      </c>
      <c r="M9">
        <v>273.66199999999998</v>
      </c>
      <c r="N9">
        <v>300</v>
      </c>
      <c r="O9">
        <v>243.048</v>
      </c>
      <c r="P9">
        <v>288.291</v>
      </c>
      <c r="Q9">
        <v>180.02500000000001</v>
      </c>
      <c r="R9">
        <v>222.631</v>
      </c>
      <c r="S9">
        <v>172.74299999999999</v>
      </c>
      <c r="T9">
        <v>216.69300000000001</v>
      </c>
      <c r="U9">
        <v>231.90899999999999</v>
      </c>
      <c r="V9">
        <v>209.38</v>
      </c>
      <c r="W9">
        <v>229.17400000000001</v>
      </c>
      <c r="X9">
        <v>187.898</v>
      </c>
    </row>
    <row r="10" spans="1:24" x14ac:dyDescent="0.15">
      <c r="A10">
        <v>155.85400000000001</v>
      </c>
      <c r="B10">
        <v>286.51799999999997</v>
      </c>
      <c r="C10">
        <v>183.893</v>
      </c>
      <c r="D10">
        <v>292.83499999999998</v>
      </c>
      <c r="E10">
        <v>267.61399999999998</v>
      </c>
      <c r="F10">
        <v>300</v>
      </c>
      <c r="G10">
        <v>173.58500000000001</v>
      </c>
      <c r="H10">
        <v>237.14699999999999</v>
      </c>
      <c r="I10">
        <v>290.93799999999999</v>
      </c>
      <c r="J10">
        <v>300</v>
      </c>
      <c r="K10">
        <v>300</v>
      </c>
      <c r="L10">
        <v>179.21299999999999</v>
      </c>
      <c r="M10">
        <v>300</v>
      </c>
      <c r="N10">
        <v>231.79900000000001</v>
      </c>
      <c r="O10">
        <v>300</v>
      </c>
      <c r="P10">
        <v>212.511</v>
      </c>
      <c r="Q10">
        <v>245.482</v>
      </c>
      <c r="R10">
        <v>210.446</v>
      </c>
      <c r="S10">
        <v>203.155</v>
      </c>
      <c r="T10">
        <v>235.82900000000001</v>
      </c>
      <c r="U10">
        <v>235.73500000000001</v>
      </c>
      <c r="V10">
        <v>300</v>
      </c>
      <c r="W10">
        <v>254.399</v>
      </c>
      <c r="X10">
        <v>211.24600000000001</v>
      </c>
    </row>
    <row r="11" spans="1:24" x14ac:dyDescent="0.15">
      <c r="A11">
        <v>139.99</v>
      </c>
      <c r="B11">
        <v>300</v>
      </c>
      <c r="C11">
        <v>155.178</v>
      </c>
      <c r="D11">
        <v>249.98500000000001</v>
      </c>
      <c r="E11">
        <v>247.08099999999999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232.60499999999999</v>
      </c>
      <c r="L11">
        <v>267.846</v>
      </c>
      <c r="M11">
        <v>272.28199999999998</v>
      </c>
      <c r="N11">
        <v>235.96899999999999</v>
      </c>
      <c r="O11">
        <v>233.02</v>
      </c>
      <c r="P11">
        <v>290.02699999999999</v>
      </c>
      <c r="Q11">
        <v>193.108</v>
      </c>
      <c r="R11">
        <v>205.18700000000001</v>
      </c>
      <c r="S11">
        <v>269.01499999999999</v>
      </c>
      <c r="T11">
        <v>183.46899999999999</v>
      </c>
      <c r="U11">
        <v>300</v>
      </c>
      <c r="V11">
        <v>253.70699999999999</v>
      </c>
      <c r="W11">
        <v>241.70699999999999</v>
      </c>
      <c r="X11">
        <v>212.58500000000001</v>
      </c>
    </row>
    <row r="12" spans="1:24" x14ac:dyDescent="0.15">
      <c r="A12">
        <v>196.048</v>
      </c>
      <c r="B12">
        <v>298.62099999999998</v>
      </c>
      <c r="C12">
        <v>300</v>
      </c>
      <c r="D12">
        <v>161.75299999999999</v>
      </c>
      <c r="E12">
        <v>135.02799999999999</v>
      </c>
      <c r="F12">
        <v>295.05099999999999</v>
      </c>
      <c r="G12">
        <v>281.05099999999999</v>
      </c>
      <c r="H12">
        <v>182.28899999999999</v>
      </c>
      <c r="I12">
        <v>237.471</v>
      </c>
      <c r="J12">
        <v>296.053</v>
      </c>
      <c r="K12">
        <v>271.459</v>
      </c>
      <c r="L12">
        <v>260.68900000000002</v>
      </c>
      <c r="M12">
        <v>300</v>
      </c>
      <c r="N12">
        <v>300</v>
      </c>
      <c r="O12">
        <v>117.89100000000001</v>
      </c>
      <c r="P12">
        <v>194.023</v>
      </c>
      <c r="Q12">
        <v>194.09399999999999</v>
      </c>
      <c r="R12">
        <v>224.94300000000001</v>
      </c>
      <c r="S12">
        <v>277.71300000000002</v>
      </c>
      <c r="T12">
        <v>191.46899999999999</v>
      </c>
      <c r="U12">
        <v>147.845</v>
      </c>
      <c r="V12">
        <v>204.63300000000001</v>
      </c>
      <c r="W12">
        <v>220.06899999999999</v>
      </c>
      <c r="X12">
        <v>202.17500000000001</v>
      </c>
    </row>
    <row r="13" spans="1:24" x14ac:dyDescent="0.15">
      <c r="A13">
        <v>166.69</v>
      </c>
      <c r="B13">
        <v>236.285</v>
      </c>
      <c r="C13">
        <v>271.36700000000002</v>
      </c>
      <c r="D13">
        <v>265.49900000000002</v>
      </c>
      <c r="E13">
        <v>293.60500000000002</v>
      </c>
      <c r="F13">
        <v>300</v>
      </c>
      <c r="G13">
        <v>295.69900000000001</v>
      </c>
      <c r="H13">
        <v>300</v>
      </c>
      <c r="I13">
        <v>300</v>
      </c>
      <c r="J13">
        <v>233.893</v>
      </c>
      <c r="K13">
        <v>286.86</v>
      </c>
      <c r="L13">
        <v>160.447</v>
      </c>
      <c r="M13">
        <v>245.58500000000001</v>
      </c>
      <c r="N13">
        <v>300</v>
      </c>
      <c r="O13">
        <v>300</v>
      </c>
      <c r="P13">
        <v>286.80099999999999</v>
      </c>
      <c r="Q13">
        <v>300</v>
      </c>
      <c r="R13">
        <v>205.5</v>
      </c>
      <c r="S13">
        <v>63.767200000000003</v>
      </c>
      <c r="T13">
        <v>191.762</v>
      </c>
      <c r="U13">
        <v>181.09200000000001</v>
      </c>
      <c r="V13">
        <v>246.79599999999999</v>
      </c>
      <c r="W13">
        <v>169.51</v>
      </c>
      <c r="X13">
        <v>209.89699999999999</v>
      </c>
    </row>
    <row r="14" spans="1:24" x14ac:dyDescent="0.15">
      <c r="A14">
        <v>189.81700000000001</v>
      </c>
      <c r="B14">
        <v>198.53200000000001</v>
      </c>
      <c r="C14">
        <v>254.726</v>
      </c>
      <c r="D14">
        <v>300</v>
      </c>
      <c r="E14">
        <v>242.18700000000001</v>
      </c>
      <c r="F14">
        <v>298.47899999999998</v>
      </c>
      <c r="G14">
        <v>300</v>
      </c>
      <c r="H14">
        <v>275.04300000000001</v>
      </c>
      <c r="I14">
        <v>172</v>
      </c>
      <c r="J14">
        <v>225.249</v>
      </c>
      <c r="K14">
        <v>296.339</v>
      </c>
      <c r="L14">
        <v>300</v>
      </c>
      <c r="M14">
        <v>282.589</v>
      </c>
      <c r="N14">
        <v>293.01100000000002</v>
      </c>
      <c r="O14">
        <v>190.44900000000001</v>
      </c>
      <c r="P14">
        <v>300</v>
      </c>
      <c r="Q14">
        <v>194.59800000000001</v>
      </c>
      <c r="R14">
        <v>231.01499999999999</v>
      </c>
      <c r="S14">
        <v>224.46100000000001</v>
      </c>
      <c r="T14">
        <v>123.72499999999999</v>
      </c>
      <c r="U14">
        <v>258.084</v>
      </c>
      <c r="V14">
        <v>104.575</v>
      </c>
      <c r="W14">
        <v>242.928</v>
      </c>
      <c r="X14">
        <v>177.49600000000001</v>
      </c>
    </row>
    <row r="15" spans="1:24" x14ac:dyDescent="0.15">
      <c r="A15">
        <v>180.14599999999999</v>
      </c>
      <c r="B15">
        <v>270.548</v>
      </c>
      <c r="C15">
        <v>193.79900000000001</v>
      </c>
      <c r="D15">
        <v>250.88900000000001</v>
      </c>
      <c r="E15">
        <v>266.19900000000001</v>
      </c>
      <c r="F15">
        <v>300</v>
      </c>
      <c r="G15">
        <v>300</v>
      </c>
      <c r="H15">
        <v>269.22399999999999</v>
      </c>
      <c r="I15">
        <v>187.14099999999999</v>
      </c>
      <c r="J15">
        <v>244.93700000000001</v>
      </c>
      <c r="K15">
        <v>300</v>
      </c>
      <c r="L15">
        <v>300</v>
      </c>
      <c r="M15">
        <v>239.58099999999999</v>
      </c>
      <c r="N15">
        <v>188.67699999999999</v>
      </c>
      <c r="O15">
        <v>217.36</v>
      </c>
      <c r="P15">
        <v>300</v>
      </c>
      <c r="Q15">
        <v>274.24299999999999</v>
      </c>
      <c r="R15">
        <v>195.70599999999999</v>
      </c>
      <c r="S15">
        <v>178.57499999999999</v>
      </c>
      <c r="T15">
        <v>208.17500000000001</v>
      </c>
      <c r="U15">
        <v>206.87200000000001</v>
      </c>
      <c r="V15">
        <v>241.43700000000001</v>
      </c>
      <c r="W15">
        <v>300</v>
      </c>
      <c r="X15">
        <v>221.14</v>
      </c>
    </row>
    <row r="16" spans="1:24" x14ac:dyDescent="0.15">
      <c r="A16">
        <v>146.721</v>
      </c>
      <c r="B16">
        <v>192.52500000000001</v>
      </c>
      <c r="C16">
        <v>271.87099999999998</v>
      </c>
      <c r="D16">
        <v>257.48099999999999</v>
      </c>
      <c r="E16">
        <v>238.71299999999999</v>
      </c>
      <c r="F16">
        <v>253.81800000000001</v>
      </c>
      <c r="G16">
        <v>259.45400000000001</v>
      </c>
      <c r="H16">
        <v>174.80799999999999</v>
      </c>
      <c r="I16">
        <v>270.98599999999999</v>
      </c>
      <c r="J16">
        <v>300</v>
      </c>
      <c r="K16">
        <v>300</v>
      </c>
      <c r="L16">
        <v>240.012</v>
      </c>
      <c r="M16">
        <v>258.988</v>
      </c>
      <c r="N16">
        <v>252.446</v>
      </c>
      <c r="O16">
        <v>300</v>
      </c>
      <c r="P16">
        <v>222.70400000000001</v>
      </c>
      <c r="Q16">
        <v>266.709</v>
      </c>
      <c r="R16">
        <v>174.27500000000001</v>
      </c>
      <c r="S16">
        <v>225.37899999999999</v>
      </c>
      <c r="T16">
        <v>272.40199999999999</v>
      </c>
      <c r="U16">
        <v>264.19600000000003</v>
      </c>
      <c r="V16">
        <v>216.21</v>
      </c>
      <c r="W16">
        <v>245.88800000000001</v>
      </c>
      <c r="X16">
        <v>162.006</v>
      </c>
    </row>
    <row r="17" spans="1:24" x14ac:dyDescent="0.15">
      <c r="A17">
        <v>203.34299999999999</v>
      </c>
      <c r="B17">
        <v>271.637</v>
      </c>
      <c r="C17">
        <v>300</v>
      </c>
      <c r="D17">
        <v>219.196</v>
      </c>
      <c r="E17">
        <v>267.49700000000001</v>
      </c>
      <c r="F17">
        <v>275.59899999999999</v>
      </c>
      <c r="G17">
        <v>300</v>
      </c>
      <c r="H17">
        <v>300</v>
      </c>
      <c r="I17">
        <v>247.78899999999999</v>
      </c>
      <c r="J17">
        <v>191.84800000000001</v>
      </c>
      <c r="K17">
        <v>246.52699999999999</v>
      </c>
      <c r="L17">
        <v>300</v>
      </c>
      <c r="M17">
        <v>300</v>
      </c>
      <c r="N17">
        <v>203.93899999999999</v>
      </c>
      <c r="O17">
        <v>300</v>
      </c>
      <c r="P17">
        <v>300</v>
      </c>
      <c r="Q17">
        <v>225.804</v>
      </c>
      <c r="R17">
        <v>203.333</v>
      </c>
      <c r="S17">
        <v>183.37100000000001</v>
      </c>
      <c r="T17">
        <v>231.15299999999999</v>
      </c>
      <c r="U17">
        <v>228.44800000000001</v>
      </c>
      <c r="V17">
        <v>208.54400000000001</v>
      </c>
      <c r="W17">
        <v>104.428</v>
      </c>
      <c r="X17">
        <v>170.28</v>
      </c>
    </row>
    <row r="18" spans="1:24" x14ac:dyDescent="0.15">
      <c r="A18">
        <v>189.53</v>
      </c>
      <c r="B18">
        <v>283.25299999999999</v>
      </c>
      <c r="C18">
        <v>293.00599999999997</v>
      </c>
      <c r="D18">
        <v>178.374</v>
      </c>
      <c r="E18">
        <v>197.04400000000001</v>
      </c>
      <c r="F18">
        <v>300</v>
      </c>
      <c r="G18">
        <v>300</v>
      </c>
      <c r="H18">
        <v>276.63</v>
      </c>
      <c r="I18">
        <v>257.59899999999999</v>
      </c>
      <c r="J18">
        <v>264.32900000000001</v>
      </c>
      <c r="K18">
        <v>234.965</v>
      </c>
      <c r="L18">
        <v>300</v>
      </c>
      <c r="M18">
        <v>300</v>
      </c>
      <c r="N18">
        <v>300</v>
      </c>
      <c r="O18">
        <v>192.02600000000001</v>
      </c>
      <c r="P18">
        <v>300</v>
      </c>
      <c r="Q18">
        <v>291.30799999999999</v>
      </c>
      <c r="R18">
        <v>217.90199999999999</v>
      </c>
      <c r="S18">
        <v>204.381</v>
      </c>
      <c r="T18">
        <v>277.81700000000001</v>
      </c>
      <c r="U18">
        <v>209.31700000000001</v>
      </c>
      <c r="V18">
        <v>237.02600000000001</v>
      </c>
      <c r="W18">
        <v>300</v>
      </c>
      <c r="X18">
        <v>199.52500000000001</v>
      </c>
    </row>
    <row r="19" spans="1:24" x14ac:dyDescent="0.15">
      <c r="A19">
        <v>178.167</v>
      </c>
      <c r="B19">
        <v>223.81200000000001</v>
      </c>
      <c r="C19">
        <v>300</v>
      </c>
      <c r="D19">
        <v>259.99099999999999</v>
      </c>
      <c r="E19">
        <v>238.553</v>
      </c>
      <c r="F19">
        <v>300</v>
      </c>
      <c r="G19">
        <v>230.63200000000001</v>
      </c>
      <c r="H19">
        <v>257.65899999999999</v>
      </c>
      <c r="I19">
        <v>193.29400000000001</v>
      </c>
      <c r="J19">
        <v>289.17700000000002</v>
      </c>
      <c r="K19">
        <v>269.06400000000002</v>
      </c>
      <c r="L19">
        <v>298.15699999999998</v>
      </c>
      <c r="M19">
        <v>300</v>
      </c>
      <c r="N19">
        <v>300</v>
      </c>
      <c r="O19">
        <v>300</v>
      </c>
      <c r="P19">
        <v>236.54599999999999</v>
      </c>
      <c r="Q19">
        <v>229.81200000000001</v>
      </c>
      <c r="R19">
        <v>249.20699999999999</v>
      </c>
      <c r="S19">
        <v>181.71799999999999</v>
      </c>
      <c r="T19">
        <v>212.179</v>
      </c>
      <c r="U19">
        <v>187.17099999999999</v>
      </c>
      <c r="V19">
        <v>193.26499999999999</v>
      </c>
      <c r="W19">
        <v>220.066</v>
      </c>
      <c r="X19">
        <v>212.27099999999999</v>
      </c>
    </row>
    <row r="20" spans="1:24" x14ac:dyDescent="0.15">
      <c r="A20">
        <v>199.654</v>
      </c>
      <c r="B20">
        <v>297.89400000000001</v>
      </c>
      <c r="C20">
        <v>257.21699999999998</v>
      </c>
      <c r="D20">
        <v>300</v>
      </c>
      <c r="E20">
        <v>300</v>
      </c>
      <c r="F20">
        <v>241.00200000000001</v>
      </c>
      <c r="G20">
        <v>300</v>
      </c>
      <c r="H20">
        <v>300</v>
      </c>
      <c r="I20">
        <v>144.10400000000001</v>
      </c>
      <c r="J20">
        <v>159.989</v>
      </c>
      <c r="K20">
        <v>300</v>
      </c>
      <c r="L20">
        <v>300</v>
      </c>
      <c r="M20">
        <v>300</v>
      </c>
      <c r="N20">
        <v>261.12599999999998</v>
      </c>
      <c r="O20">
        <v>293.23500000000001</v>
      </c>
      <c r="P20">
        <v>300</v>
      </c>
      <c r="Q20">
        <v>175.96600000000001</v>
      </c>
      <c r="R20">
        <v>220.49</v>
      </c>
      <c r="S20">
        <v>133.07499999999999</v>
      </c>
      <c r="T20">
        <v>183.37799999999999</v>
      </c>
      <c r="U20">
        <v>226.47300000000001</v>
      </c>
      <c r="V20">
        <v>153.71100000000001</v>
      </c>
      <c r="W20">
        <v>220.54300000000001</v>
      </c>
      <c r="X20">
        <v>182.22300000000001</v>
      </c>
    </row>
    <row r="21" spans="1:24" x14ac:dyDescent="0.15">
      <c r="A21">
        <v>154.98599999999999</v>
      </c>
      <c r="B21">
        <v>210.64099999999999</v>
      </c>
      <c r="C21">
        <v>300</v>
      </c>
      <c r="D21">
        <v>300</v>
      </c>
      <c r="E21">
        <v>246.59100000000001</v>
      </c>
      <c r="F21">
        <v>300</v>
      </c>
      <c r="G21">
        <v>224.553</v>
      </c>
      <c r="H21">
        <v>300</v>
      </c>
      <c r="I21">
        <v>300</v>
      </c>
      <c r="J21">
        <v>300</v>
      </c>
      <c r="K21">
        <v>260.50599999999997</v>
      </c>
      <c r="L21">
        <v>300</v>
      </c>
      <c r="M21">
        <v>233.13499999999999</v>
      </c>
      <c r="N21">
        <v>300</v>
      </c>
      <c r="O21">
        <v>300</v>
      </c>
      <c r="P21">
        <v>300</v>
      </c>
      <c r="Q21">
        <v>205.07</v>
      </c>
      <c r="R21">
        <v>265.82799999999997</v>
      </c>
      <c r="S21">
        <v>215.53899999999999</v>
      </c>
      <c r="T21">
        <v>223.98400000000001</v>
      </c>
      <c r="U21">
        <v>179.625</v>
      </c>
      <c r="V21">
        <v>87.127799999999993</v>
      </c>
      <c r="W21">
        <v>221.65100000000001</v>
      </c>
      <c r="X21">
        <v>139.601</v>
      </c>
    </row>
    <row r="22" spans="1:24" x14ac:dyDescent="0.15">
      <c r="A22">
        <v>190.91800000000001</v>
      </c>
      <c r="B22">
        <v>190.82</v>
      </c>
      <c r="C22">
        <v>200.69499999999999</v>
      </c>
      <c r="D22">
        <v>265.38299999999998</v>
      </c>
      <c r="E22">
        <v>300</v>
      </c>
      <c r="F22">
        <v>300</v>
      </c>
      <c r="G22">
        <v>300</v>
      </c>
      <c r="H22">
        <v>300</v>
      </c>
      <c r="I22">
        <v>299.10199999999998</v>
      </c>
      <c r="J22">
        <v>290.69600000000003</v>
      </c>
      <c r="K22">
        <v>300</v>
      </c>
      <c r="L22">
        <v>300</v>
      </c>
      <c r="M22">
        <v>273.09199999999998</v>
      </c>
      <c r="N22">
        <v>280.40300000000002</v>
      </c>
      <c r="O22">
        <v>300</v>
      </c>
      <c r="P22">
        <v>220.12100000000001</v>
      </c>
      <c r="Q22">
        <v>243.86</v>
      </c>
      <c r="R22">
        <v>223.499</v>
      </c>
      <c r="S22">
        <v>216.93299999999999</v>
      </c>
      <c r="T22">
        <v>197.93600000000001</v>
      </c>
      <c r="U22">
        <v>245.202</v>
      </c>
      <c r="V22">
        <v>176.48599999999999</v>
      </c>
      <c r="W22">
        <v>265.44499999999999</v>
      </c>
      <c r="X22">
        <v>147.90199999999999</v>
      </c>
    </row>
    <row r="23" spans="1:24" x14ac:dyDescent="0.15">
      <c r="A23">
        <v>187.64099999999999</v>
      </c>
      <c r="B23">
        <v>243.97399999999999</v>
      </c>
      <c r="C23">
        <v>300</v>
      </c>
      <c r="D23">
        <v>300</v>
      </c>
      <c r="E23">
        <v>214.50700000000001</v>
      </c>
      <c r="F23">
        <v>281.577</v>
      </c>
      <c r="G23">
        <v>241.702</v>
      </c>
      <c r="H23">
        <v>300</v>
      </c>
      <c r="I23">
        <v>300</v>
      </c>
      <c r="J23">
        <v>245.131</v>
      </c>
      <c r="K23">
        <v>300</v>
      </c>
      <c r="L23">
        <v>300</v>
      </c>
      <c r="M23">
        <v>300</v>
      </c>
      <c r="N23">
        <v>243.858</v>
      </c>
      <c r="O23">
        <v>300</v>
      </c>
      <c r="P23">
        <v>223.77600000000001</v>
      </c>
      <c r="Q23">
        <v>295.05900000000003</v>
      </c>
      <c r="R23">
        <v>182.00399999999999</v>
      </c>
      <c r="S23">
        <v>129.25</v>
      </c>
      <c r="T23">
        <v>185.11099999999999</v>
      </c>
      <c r="U23">
        <v>212.554</v>
      </c>
      <c r="V23">
        <v>143.09800000000001</v>
      </c>
      <c r="W23">
        <v>211.46</v>
      </c>
      <c r="X23">
        <v>79.975300000000004</v>
      </c>
    </row>
    <row r="24" spans="1:24" x14ac:dyDescent="0.15">
      <c r="A24">
        <v>231.32</v>
      </c>
      <c r="B24">
        <v>300</v>
      </c>
      <c r="C24">
        <v>150.08000000000001</v>
      </c>
      <c r="D24">
        <v>241.965</v>
      </c>
      <c r="E24">
        <v>300</v>
      </c>
      <c r="F24">
        <v>186.21100000000001</v>
      </c>
      <c r="G24">
        <v>272.68099999999998</v>
      </c>
      <c r="H24">
        <v>244.29499999999999</v>
      </c>
      <c r="I24">
        <v>300</v>
      </c>
      <c r="J24">
        <v>288.36099999999999</v>
      </c>
      <c r="K24">
        <v>270.916</v>
      </c>
      <c r="L24">
        <v>190.476</v>
      </c>
      <c r="M24">
        <v>260.70299999999997</v>
      </c>
      <c r="N24">
        <v>300</v>
      </c>
      <c r="O24">
        <v>300</v>
      </c>
      <c r="P24">
        <v>300</v>
      </c>
      <c r="Q24">
        <v>201.352</v>
      </c>
      <c r="R24">
        <v>201.142</v>
      </c>
      <c r="S24">
        <v>249.702</v>
      </c>
      <c r="T24">
        <v>211.61199999999999</v>
      </c>
      <c r="U24">
        <v>168.06800000000001</v>
      </c>
      <c r="V24">
        <v>192.22399999999999</v>
      </c>
      <c r="W24">
        <v>254.101</v>
      </c>
      <c r="X24">
        <v>125.578</v>
      </c>
    </row>
    <row r="25" spans="1:24" x14ac:dyDescent="0.15">
      <c r="A25">
        <v>252.489</v>
      </c>
      <c r="B25">
        <v>292.904</v>
      </c>
      <c r="C25">
        <v>269.78800000000001</v>
      </c>
      <c r="D25">
        <v>167.97200000000001</v>
      </c>
      <c r="E25">
        <v>248.148</v>
      </c>
      <c r="F25">
        <v>300</v>
      </c>
      <c r="G25">
        <v>235.75899999999999</v>
      </c>
      <c r="H25">
        <v>300</v>
      </c>
      <c r="I25">
        <v>300</v>
      </c>
      <c r="J25">
        <v>176.65</v>
      </c>
      <c r="K25">
        <v>300</v>
      </c>
      <c r="L25">
        <v>300</v>
      </c>
      <c r="M25">
        <v>182.77699999999999</v>
      </c>
      <c r="N25">
        <v>127.44499999999999</v>
      </c>
      <c r="O25">
        <v>299.23099999999999</v>
      </c>
      <c r="P25">
        <v>236.08600000000001</v>
      </c>
      <c r="Q25">
        <v>156.43799999999999</v>
      </c>
      <c r="R25">
        <v>294.738</v>
      </c>
      <c r="S25">
        <v>237.339</v>
      </c>
      <c r="T25">
        <v>204.36500000000001</v>
      </c>
      <c r="U25">
        <v>106.065</v>
      </c>
      <c r="V25">
        <v>230.33699999999999</v>
      </c>
      <c r="W25">
        <v>111.863</v>
      </c>
      <c r="X25">
        <v>139.41900000000001</v>
      </c>
    </row>
    <row r="26" spans="1:24" x14ac:dyDescent="0.15">
      <c r="A26">
        <v>166.559</v>
      </c>
      <c r="B26">
        <v>127.91500000000001</v>
      </c>
      <c r="C26">
        <v>300</v>
      </c>
      <c r="D26">
        <v>160.35499999999999</v>
      </c>
      <c r="E26">
        <v>265.27300000000002</v>
      </c>
      <c r="F26">
        <v>300</v>
      </c>
      <c r="G26">
        <v>261.85300000000001</v>
      </c>
      <c r="H26">
        <v>300</v>
      </c>
      <c r="I26">
        <v>231.572</v>
      </c>
      <c r="J26">
        <v>288.99099999999999</v>
      </c>
      <c r="K26">
        <v>278.40600000000001</v>
      </c>
      <c r="L26">
        <v>280.65699999999998</v>
      </c>
      <c r="M26">
        <v>249.91900000000001</v>
      </c>
      <c r="N26">
        <v>155.67099999999999</v>
      </c>
      <c r="O26">
        <v>219.15700000000001</v>
      </c>
      <c r="P26">
        <v>211.977</v>
      </c>
      <c r="Q26">
        <v>108.54</v>
      </c>
      <c r="R26">
        <v>293.30399999999997</v>
      </c>
      <c r="S26">
        <v>181.126</v>
      </c>
      <c r="T26">
        <v>209.20500000000001</v>
      </c>
      <c r="U26">
        <v>251.78</v>
      </c>
      <c r="V26">
        <v>160.48400000000001</v>
      </c>
      <c r="W26">
        <v>217.983</v>
      </c>
      <c r="X26">
        <v>224.05099999999999</v>
      </c>
    </row>
    <row r="27" spans="1:24" x14ac:dyDescent="0.15">
      <c r="A27">
        <v>89.592200000000005</v>
      </c>
      <c r="B27">
        <v>300</v>
      </c>
      <c r="C27">
        <v>221.39599999999999</v>
      </c>
      <c r="D27">
        <v>232.06100000000001</v>
      </c>
      <c r="E27">
        <v>234.88300000000001</v>
      </c>
      <c r="F27">
        <v>300</v>
      </c>
      <c r="G27">
        <v>263.40300000000002</v>
      </c>
      <c r="H27">
        <v>261.21499999999997</v>
      </c>
      <c r="I27">
        <v>300</v>
      </c>
      <c r="J27">
        <v>280.01600000000002</v>
      </c>
      <c r="K27">
        <v>300</v>
      </c>
      <c r="L27">
        <v>269.12900000000002</v>
      </c>
      <c r="M27">
        <v>274.82400000000001</v>
      </c>
      <c r="N27">
        <v>300</v>
      </c>
      <c r="O27">
        <v>300</v>
      </c>
      <c r="P27">
        <v>260.63799999999998</v>
      </c>
      <c r="Q27">
        <v>152.16800000000001</v>
      </c>
      <c r="R27">
        <v>208.33199999999999</v>
      </c>
      <c r="S27">
        <v>148.00299999999999</v>
      </c>
      <c r="T27">
        <v>175.21299999999999</v>
      </c>
      <c r="U27">
        <v>259.375</v>
      </c>
      <c r="V27">
        <v>260.68200000000002</v>
      </c>
      <c r="W27">
        <v>211.59399999999999</v>
      </c>
      <c r="X27">
        <v>204.267</v>
      </c>
    </row>
    <row r="28" spans="1:24" x14ac:dyDescent="0.15">
      <c r="A28">
        <v>108.407</v>
      </c>
      <c r="B28">
        <v>292.36799999999999</v>
      </c>
      <c r="C28">
        <v>206.62</v>
      </c>
      <c r="D28">
        <v>233.96</v>
      </c>
      <c r="E28">
        <v>300</v>
      </c>
      <c r="F28">
        <v>283.904</v>
      </c>
      <c r="G28">
        <v>300</v>
      </c>
      <c r="H28">
        <v>300</v>
      </c>
      <c r="I28">
        <v>238.482</v>
      </c>
      <c r="J28">
        <v>285.66699999999997</v>
      </c>
      <c r="K28">
        <v>241.37799999999999</v>
      </c>
      <c r="L28">
        <v>300</v>
      </c>
      <c r="M28">
        <v>300</v>
      </c>
      <c r="N28">
        <v>252.041</v>
      </c>
      <c r="O28">
        <v>183.65899999999999</v>
      </c>
      <c r="P28">
        <v>300</v>
      </c>
      <c r="Q28">
        <v>201.83600000000001</v>
      </c>
      <c r="R28">
        <v>229.79900000000001</v>
      </c>
      <c r="S28">
        <v>209.18700000000001</v>
      </c>
      <c r="T28">
        <v>144.70699999999999</v>
      </c>
      <c r="U28">
        <v>223.32599999999999</v>
      </c>
      <c r="V28">
        <v>286.25400000000002</v>
      </c>
      <c r="W28">
        <v>114.39</v>
      </c>
      <c r="X28">
        <v>191.52</v>
      </c>
    </row>
    <row r="29" spans="1:24" x14ac:dyDescent="0.15">
      <c r="A29">
        <v>132.989</v>
      </c>
      <c r="B29">
        <v>262.90499999999997</v>
      </c>
      <c r="C29">
        <v>214.26599999999999</v>
      </c>
      <c r="D29">
        <v>245.06</v>
      </c>
      <c r="E29">
        <v>293.89600000000002</v>
      </c>
      <c r="F29">
        <v>300</v>
      </c>
      <c r="G29">
        <v>258.779</v>
      </c>
      <c r="H29">
        <v>212.33199999999999</v>
      </c>
      <c r="I29">
        <v>191.23400000000001</v>
      </c>
      <c r="J29">
        <v>300</v>
      </c>
      <c r="K29">
        <v>300</v>
      </c>
      <c r="L29">
        <v>272.81099999999998</v>
      </c>
      <c r="M29">
        <v>276.87900000000002</v>
      </c>
      <c r="N29">
        <v>300</v>
      </c>
      <c r="O29">
        <v>300</v>
      </c>
      <c r="P29">
        <v>156.75200000000001</v>
      </c>
      <c r="Q29">
        <v>248.86799999999999</v>
      </c>
      <c r="R29">
        <v>194.108</v>
      </c>
      <c r="S29">
        <v>231.09100000000001</v>
      </c>
      <c r="T29">
        <v>132.65899999999999</v>
      </c>
      <c r="U29">
        <v>288.94900000000001</v>
      </c>
      <c r="V29">
        <v>171.91</v>
      </c>
      <c r="W29">
        <v>193.57</v>
      </c>
      <c r="X29">
        <v>175.364</v>
      </c>
    </row>
    <row r="30" spans="1:24" x14ac:dyDescent="0.15">
      <c r="A30">
        <v>223.36799999999999</v>
      </c>
      <c r="B30">
        <v>218.69900000000001</v>
      </c>
      <c r="C30">
        <v>290.73200000000003</v>
      </c>
      <c r="D30">
        <v>295.43299999999999</v>
      </c>
      <c r="E30">
        <v>282.11599999999999</v>
      </c>
      <c r="F30">
        <v>300</v>
      </c>
      <c r="G30">
        <v>300</v>
      </c>
      <c r="H30">
        <v>203.977</v>
      </c>
      <c r="I30">
        <v>281.14100000000002</v>
      </c>
      <c r="J30">
        <v>300</v>
      </c>
      <c r="K30">
        <v>256.29300000000001</v>
      </c>
      <c r="L30">
        <v>241.114</v>
      </c>
      <c r="M30">
        <v>288.99099999999999</v>
      </c>
      <c r="N30">
        <v>300</v>
      </c>
      <c r="O30">
        <v>300</v>
      </c>
      <c r="P30">
        <v>252.21799999999999</v>
      </c>
      <c r="Q30">
        <v>247.61099999999999</v>
      </c>
      <c r="R30">
        <v>269.88900000000001</v>
      </c>
      <c r="S30">
        <v>211.05699999999999</v>
      </c>
      <c r="T30">
        <v>191.393</v>
      </c>
      <c r="U30">
        <v>162.053</v>
      </c>
      <c r="V30">
        <v>134.49</v>
      </c>
      <c r="W30">
        <v>241.53899999999999</v>
      </c>
      <c r="X30">
        <v>189.82</v>
      </c>
    </row>
    <row r="31" spans="1:24" x14ac:dyDescent="0.15">
      <c r="A31">
        <v>210.61</v>
      </c>
      <c r="B31">
        <v>276.846</v>
      </c>
      <c r="C31">
        <v>203.93700000000001</v>
      </c>
      <c r="D31">
        <v>168.13900000000001</v>
      </c>
      <c r="E31">
        <v>271.86599999999999</v>
      </c>
      <c r="F31">
        <v>300</v>
      </c>
      <c r="G31">
        <v>272.96600000000001</v>
      </c>
      <c r="H31">
        <v>300</v>
      </c>
      <c r="I31">
        <v>283.40300000000002</v>
      </c>
      <c r="J31">
        <v>168.98599999999999</v>
      </c>
      <c r="K31">
        <v>300</v>
      </c>
      <c r="L31">
        <v>225.57</v>
      </c>
      <c r="M31">
        <v>300</v>
      </c>
      <c r="N31">
        <v>300</v>
      </c>
      <c r="O31">
        <v>189.48099999999999</v>
      </c>
      <c r="P31">
        <v>251.178</v>
      </c>
      <c r="Q31">
        <v>198.209</v>
      </c>
      <c r="R31">
        <v>103.494</v>
      </c>
      <c r="S31">
        <v>198.2</v>
      </c>
      <c r="T31">
        <v>227.17599999999999</v>
      </c>
      <c r="U31">
        <v>273.423</v>
      </c>
      <c r="V31">
        <v>213.01300000000001</v>
      </c>
      <c r="W31">
        <v>167.572</v>
      </c>
      <c r="X31">
        <v>157.964</v>
      </c>
    </row>
    <row r="32" spans="1:24" x14ac:dyDescent="0.15">
      <c r="A32">
        <v>163.6</v>
      </c>
      <c r="B32">
        <v>300</v>
      </c>
      <c r="C32">
        <v>210.97200000000001</v>
      </c>
      <c r="D32">
        <v>166.773</v>
      </c>
      <c r="E32">
        <v>166.858</v>
      </c>
      <c r="F32">
        <v>300</v>
      </c>
      <c r="G32">
        <v>300</v>
      </c>
      <c r="H32">
        <v>264.95800000000003</v>
      </c>
      <c r="I32">
        <v>300</v>
      </c>
      <c r="J32">
        <v>283.89699999999999</v>
      </c>
      <c r="K32">
        <v>300</v>
      </c>
      <c r="L32">
        <v>300</v>
      </c>
      <c r="M32">
        <v>298.31</v>
      </c>
      <c r="N32">
        <v>256.72000000000003</v>
      </c>
      <c r="O32">
        <v>280.00599999999997</v>
      </c>
      <c r="P32">
        <v>300</v>
      </c>
      <c r="Q32">
        <v>200.232</v>
      </c>
      <c r="R32">
        <v>156.17500000000001</v>
      </c>
      <c r="S32">
        <v>220.626</v>
      </c>
      <c r="T32">
        <v>167.40799999999999</v>
      </c>
      <c r="U32">
        <v>165.21799999999999</v>
      </c>
      <c r="V32">
        <v>280.78500000000003</v>
      </c>
      <c r="W32">
        <v>224.28800000000001</v>
      </c>
      <c r="X32">
        <v>206.82400000000001</v>
      </c>
    </row>
    <row r="33" spans="1:24" x14ac:dyDescent="0.15">
      <c r="A33">
        <v>203.49100000000001</v>
      </c>
      <c r="B33">
        <v>300</v>
      </c>
      <c r="C33">
        <v>274.18099999999998</v>
      </c>
      <c r="D33">
        <v>157.821</v>
      </c>
      <c r="E33">
        <v>257.74599999999998</v>
      </c>
      <c r="F33">
        <v>186.19499999999999</v>
      </c>
      <c r="G33">
        <v>144.64699999999999</v>
      </c>
      <c r="H33">
        <v>255.19900000000001</v>
      </c>
      <c r="I33">
        <v>300</v>
      </c>
      <c r="J33">
        <v>263.8</v>
      </c>
      <c r="K33">
        <v>229.12799999999999</v>
      </c>
      <c r="L33">
        <v>299.10599999999999</v>
      </c>
      <c r="M33">
        <v>254.17099999999999</v>
      </c>
      <c r="N33">
        <v>300</v>
      </c>
      <c r="O33">
        <v>300</v>
      </c>
      <c r="P33">
        <v>300</v>
      </c>
      <c r="Q33">
        <v>181.524</v>
      </c>
      <c r="R33">
        <v>201.29300000000001</v>
      </c>
      <c r="S33">
        <v>175.124</v>
      </c>
      <c r="T33">
        <v>192.80699999999999</v>
      </c>
      <c r="U33">
        <v>227.95599999999999</v>
      </c>
      <c r="V33">
        <v>232.6</v>
      </c>
      <c r="W33">
        <v>165.86</v>
      </c>
      <c r="X33">
        <v>177.44399999999999</v>
      </c>
    </row>
    <row r="34" spans="1:24" x14ac:dyDescent="0.15">
      <c r="A34">
        <v>270.976</v>
      </c>
      <c r="B34">
        <v>300</v>
      </c>
      <c r="C34">
        <v>300</v>
      </c>
      <c r="D34">
        <v>227.18899999999999</v>
      </c>
      <c r="E34">
        <v>163.44300000000001</v>
      </c>
      <c r="F34">
        <v>282.87700000000001</v>
      </c>
      <c r="G34">
        <v>265.02199999999999</v>
      </c>
      <c r="H34">
        <v>283.11900000000003</v>
      </c>
      <c r="I34">
        <v>300</v>
      </c>
      <c r="J34">
        <v>283.46600000000001</v>
      </c>
      <c r="K34">
        <v>254.03700000000001</v>
      </c>
      <c r="L34">
        <v>220.483</v>
      </c>
      <c r="M34">
        <v>300</v>
      </c>
      <c r="N34">
        <v>263.48099999999999</v>
      </c>
      <c r="O34">
        <v>300</v>
      </c>
      <c r="P34">
        <v>251.024</v>
      </c>
      <c r="Q34">
        <v>223.221</v>
      </c>
      <c r="R34">
        <v>113.548</v>
      </c>
      <c r="S34">
        <v>179.49700000000001</v>
      </c>
      <c r="T34">
        <v>203.012</v>
      </c>
      <c r="U34">
        <v>144.57300000000001</v>
      </c>
      <c r="V34">
        <v>227.465</v>
      </c>
      <c r="W34">
        <v>205.17099999999999</v>
      </c>
      <c r="X34">
        <v>292.024</v>
      </c>
    </row>
    <row r="35" spans="1:24" x14ac:dyDescent="0.15">
      <c r="A35">
        <v>287.46199999999999</v>
      </c>
      <c r="B35">
        <v>203.31399999999999</v>
      </c>
      <c r="C35">
        <v>236.42400000000001</v>
      </c>
      <c r="D35">
        <v>217.20400000000001</v>
      </c>
      <c r="E35">
        <v>238.69499999999999</v>
      </c>
      <c r="F35">
        <v>300</v>
      </c>
      <c r="G35">
        <v>268.41699999999997</v>
      </c>
      <c r="H35">
        <v>300</v>
      </c>
      <c r="I35">
        <v>297.51799999999997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265.92599999999999</v>
      </c>
      <c r="P35">
        <v>279.39499999999998</v>
      </c>
      <c r="Q35">
        <v>290.08199999999999</v>
      </c>
      <c r="R35">
        <v>169.77699999999999</v>
      </c>
      <c r="S35">
        <v>147.16200000000001</v>
      </c>
      <c r="T35">
        <v>181.54300000000001</v>
      </c>
      <c r="U35">
        <v>210.249</v>
      </c>
      <c r="V35">
        <v>176.44399999999999</v>
      </c>
      <c r="W35">
        <v>158.18799999999999</v>
      </c>
      <c r="X35">
        <v>112.05200000000001</v>
      </c>
    </row>
    <row r="36" spans="1:24" x14ac:dyDescent="0.15">
      <c r="A36">
        <v>174.19300000000001</v>
      </c>
      <c r="B36">
        <v>272.90800000000002</v>
      </c>
      <c r="C36">
        <v>287.96800000000002</v>
      </c>
      <c r="D36">
        <v>243.04599999999999</v>
      </c>
      <c r="E36">
        <v>267.69900000000001</v>
      </c>
      <c r="F36">
        <v>192.21100000000001</v>
      </c>
      <c r="G36">
        <v>220.63399999999999</v>
      </c>
      <c r="H36">
        <v>213.715</v>
      </c>
      <c r="I36">
        <v>300</v>
      </c>
      <c r="J36">
        <v>211.124</v>
      </c>
      <c r="K36">
        <v>300</v>
      </c>
      <c r="L36">
        <v>300</v>
      </c>
      <c r="M36">
        <v>244.17099999999999</v>
      </c>
      <c r="N36">
        <v>211.01499999999999</v>
      </c>
      <c r="O36">
        <v>223.87299999999999</v>
      </c>
      <c r="P36">
        <v>173.136</v>
      </c>
      <c r="Q36">
        <v>254.66300000000001</v>
      </c>
      <c r="R36">
        <v>116.29</v>
      </c>
      <c r="S36">
        <v>254.053</v>
      </c>
      <c r="T36">
        <v>133.55199999999999</v>
      </c>
      <c r="U36">
        <v>202.797</v>
      </c>
      <c r="V36">
        <v>111.991</v>
      </c>
      <c r="W36">
        <v>272.54300000000001</v>
      </c>
      <c r="X36">
        <v>162.792</v>
      </c>
    </row>
    <row r="37" spans="1:24" x14ac:dyDescent="0.15">
      <c r="A37">
        <v>232.399</v>
      </c>
      <c r="B37">
        <v>202.33199999999999</v>
      </c>
      <c r="C37">
        <v>300</v>
      </c>
      <c r="D37">
        <v>281.25900000000001</v>
      </c>
      <c r="E37">
        <v>300</v>
      </c>
      <c r="F37">
        <v>225.99700000000001</v>
      </c>
      <c r="G37">
        <v>300</v>
      </c>
      <c r="H37">
        <v>300</v>
      </c>
      <c r="I37">
        <v>219.768</v>
      </c>
      <c r="J37">
        <v>273.82</v>
      </c>
      <c r="K37">
        <v>268.85300000000001</v>
      </c>
      <c r="L37">
        <v>180.62100000000001</v>
      </c>
      <c r="M37">
        <v>300</v>
      </c>
      <c r="N37">
        <v>300</v>
      </c>
      <c r="O37">
        <v>213.959</v>
      </c>
      <c r="P37">
        <v>269.54300000000001</v>
      </c>
      <c r="Q37">
        <v>136.399</v>
      </c>
      <c r="R37">
        <v>182.215</v>
      </c>
      <c r="S37">
        <v>205.16300000000001</v>
      </c>
      <c r="T37">
        <v>157.471</v>
      </c>
      <c r="U37">
        <v>196.77600000000001</v>
      </c>
      <c r="V37">
        <v>251.39599999999999</v>
      </c>
      <c r="W37">
        <v>248.39699999999999</v>
      </c>
      <c r="X37">
        <v>176.03899999999999</v>
      </c>
    </row>
    <row r="38" spans="1:24" x14ac:dyDescent="0.15">
      <c r="A38">
        <v>278.762</v>
      </c>
      <c r="B38">
        <v>258.54599999999999</v>
      </c>
      <c r="C38">
        <v>172.68100000000001</v>
      </c>
      <c r="D38">
        <v>239.892</v>
      </c>
      <c r="E38">
        <v>300</v>
      </c>
      <c r="F38">
        <v>240.292</v>
      </c>
      <c r="G38">
        <v>251.87100000000001</v>
      </c>
      <c r="H38">
        <v>300</v>
      </c>
      <c r="I38">
        <v>164.83199999999999</v>
      </c>
      <c r="J38">
        <v>291.20499999999998</v>
      </c>
      <c r="K38">
        <v>200.464</v>
      </c>
      <c r="L38">
        <v>273.03800000000001</v>
      </c>
      <c r="M38">
        <v>280.79700000000003</v>
      </c>
      <c r="N38">
        <v>255.352</v>
      </c>
      <c r="O38">
        <v>186.75399999999999</v>
      </c>
      <c r="P38">
        <v>201.363</v>
      </c>
      <c r="Q38">
        <v>250.91399999999999</v>
      </c>
      <c r="R38">
        <v>178.67699999999999</v>
      </c>
      <c r="S38">
        <v>217.26400000000001</v>
      </c>
      <c r="T38">
        <v>168.828</v>
      </c>
      <c r="U38">
        <v>246.54400000000001</v>
      </c>
      <c r="V38">
        <v>201.221</v>
      </c>
      <c r="W38">
        <v>300</v>
      </c>
      <c r="X38">
        <v>146.44</v>
      </c>
    </row>
    <row r="39" spans="1:24" x14ac:dyDescent="0.15">
      <c r="A39">
        <v>174.76400000000001</v>
      </c>
      <c r="B39">
        <v>300</v>
      </c>
      <c r="C39">
        <v>158.49799999999999</v>
      </c>
      <c r="D39">
        <v>291.91500000000002</v>
      </c>
      <c r="E39">
        <v>278.24700000000001</v>
      </c>
      <c r="F39">
        <v>300</v>
      </c>
      <c r="G39">
        <v>300</v>
      </c>
      <c r="H39">
        <v>300</v>
      </c>
      <c r="I39">
        <v>299.65199999999999</v>
      </c>
      <c r="J39">
        <v>235.524</v>
      </c>
      <c r="K39">
        <v>152.02500000000001</v>
      </c>
      <c r="L39">
        <v>300</v>
      </c>
      <c r="M39">
        <v>300</v>
      </c>
      <c r="N39">
        <v>300</v>
      </c>
      <c r="O39">
        <v>253.78700000000001</v>
      </c>
      <c r="P39">
        <v>258.94900000000001</v>
      </c>
      <c r="Q39">
        <v>260.262</v>
      </c>
      <c r="R39">
        <v>182.803</v>
      </c>
      <c r="S39">
        <v>248.518</v>
      </c>
      <c r="T39">
        <v>135.16200000000001</v>
      </c>
      <c r="U39">
        <v>156.55699999999999</v>
      </c>
      <c r="V39">
        <v>252.34899999999999</v>
      </c>
      <c r="W39">
        <v>242.57900000000001</v>
      </c>
      <c r="X39">
        <v>218.97</v>
      </c>
    </row>
    <row r="40" spans="1:24" x14ac:dyDescent="0.15">
      <c r="A40">
        <v>213.71899999999999</v>
      </c>
      <c r="B40">
        <v>279.94200000000001</v>
      </c>
      <c r="C40">
        <v>300</v>
      </c>
      <c r="D40">
        <v>275.07600000000002</v>
      </c>
      <c r="E40">
        <v>300</v>
      </c>
      <c r="F40">
        <v>257.58800000000002</v>
      </c>
      <c r="G40">
        <v>235.12700000000001</v>
      </c>
      <c r="H40">
        <v>267.19900000000001</v>
      </c>
      <c r="I40">
        <v>278.923</v>
      </c>
      <c r="J40">
        <v>194.95400000000001</v>
      </c>
      <c r="K40">
        <v>300</v>
      </c>
      <c r="L40">
        <v>300</v>
      </c>
      <c r="M40">
        <v>300</v>
      </c>
      <c r="N40">
        <v>300</v>
      </c>
      <c r="O40">
        <v>268.92399999999998</v>
      </c>
      <c r="P40">
        <v>300</v>
      </c>
      <c r="Q40">
        <v>267.17500000000001</v>
      </c>
      <c r="R40">
        <v>300</v>
      </c>
      <c r="S40">
        <v>186.501</v>
      </c>
      <c r="T40">
        <v>123.265</v>
      </c>
      <c r="U40">
        <v>135.916</v>
      </c>
      <c r="V40">
        <v>260.61700000000002</v>
      </c>
      <c r="W40">
        <v>297.69099999999997</v>
      </c>
      <c r="X40">
        <v>148.566</v>
      </c>
    </row>
    <row r="41" spans="1:24" x14ac:dyDescent="0.15">
      <c r="A41">
        <v>202.71799999999999</v>
      </c>
      <c r="B41">
        <v>198.26900000000001</v>
      </c>
      <c r="C41">
        <v>248.18799999999999</v>
      </c>
      <c r="D41">
        <v>300</v>
      </c>
      <c r="E41">
        <v>244.03299999999999</v>
      </c>
      <c r="F41">
        <v>300</v>
      </c>
      <c r="G41">
        <v>275.24299999999999</v>
      </c>
      <c r="H41">
        <v>300</v>
      </c>
      <c r="I41">
        <v>300</v>
      </c>
      <c r="J41">
        <v>225.12700000000001</v>
      </c>
      <c r="K41">
        <v>266.702</v>
      </c>
      <c r="L41">
        <v>265.70699999999999</v>
      </c>
      <c r="M41">
        <v>300</v>
      </c>
      <c r="N41">
        <v>265.33</v>
      </c>
      <c r="O41">
        <v>255.94800000000001</v>
      </c>
      <c r="P41">
        <v>284.74</v>
      </c>
      <c r="Q41">
        <v>223.68</v>
      </c>
      <c r="R41">
        <v>170.387</v>
      </c>
      <c r="S41">
        <v>243.786</v>
      </c>
      <c r="T41">
        <v>182.375</v>
      </c>
      <c r="U41">
        <v>277.767</v>
      </c>
      <c r="V41">
        <v>122.572</v>
      </c>
      <c r="W41">
        <v>215.15299999999999</v>
      </c>
      <c r="X41">
        <v>160.06200000000001</v>
      </c>
    </row>
    <row r="42" spans="1:24" x14ac:dyDescent="0.15">
      <c r="A42">
        <v>224.84899999999999</v>
      </c>
      <c r="B42">
        <v>300</v>
      </c>
      <c r="C42">
        <v>270.303</v>
      </c>
      <c r="D42">
        <v>209.16200000000001</v>
      </c>
      <c r="E42">
        <v>240.93899999999999</v>
      </c>
      <c r="F42">
        <v>230.274</v>
      </c>
      <c r="G42">
        <v>300</v>
      </c>
      <c r="H42">
        <v>266.77199999999999</v>
      </c>
      <c r="I42">
        <v>173.714</v>
      </c>
      <c r="J42">
        <v>300</v>
      </c>
      <c r="K42">
        <v>197.15899999999999</v>
      </c>
      <c r="L42">
        <v>300</v>
      </c>
      <c r="M42">
        <v>288.65699999999998</v>
      </c>
      <c r="N42">
        <v>183.095</v>
      </c>
      <c r="O42">
        <v>300</v>
      </c>
      <c r="P42">
        <v>174.31200000000001</v>
      </c>
      <c r="Q42">
        <v>180.11</v>
      </c>
      <c r="R42">
        <v>234.94499999999999</v>
      </c>
      <c r="S42">
        <v>242.351</v>
      </c>
      <c r="T42">
        <v>172.386</v>
      </c>
      <c r="U42">
        <v>218.001</v>
      </c>
      <c r="V42">
        <v>300</v>
      </c>
      <c r="W42">
        <v>205.71</v>
      </c>
      <c r="X42">
        <v>176.59100000000001</v>
      </c>
    </row>
    <row r="43" spans="1:24" x14ac:dyDescent="0.15">
      <c r="A43">
        <v>266.92200000000003</v>
      </c>
      <c r="B43">
        <v>223.83199999999999</v>
      </c>
      <c r="C43">
        <v>300</v>
      </c>
      <c r="D43">
        <v>260.59300000000002</v>
      </c>
      <c r="E43">
        <v>297.495</v>
      </c>
      <c r="F43">
        <v>300</v>
      </c>
      <c r="G43">
        <v>300</v>
      </c>
      <c r="H43">
        <v>252.137</v>
      </c>
      <c r="I43">
        <v>271.78399999999999</v>
      </c>
      <c r="J43">
        <v>174.672</v>
      </c>
      <c r="K43">
        <v>263.37799999999999</v>
      </c>
      <c r="L43">
        <v>300</v>
      </c>
      <c r="M43">
        <v>279.48899999999998</v>
      </c>
      <c r="N43">
        <v>282.23099999999999</v>
      </c>
      <c r="O43">
        <v>300</v>
      </c>
      <c r="P43">
        <v>130.33799999999999</v>
      </c>
      <c r="Q43">
        <v>99.504599999999996</v>
      </c>
      <c r="R43">
        <v>145.203</v>
      </c>
      <c r="S43">
        <v>240.214</v>
      </c>
      <c r="T43">
        <v>247.452</v>
      </c>
      <c r="U43">
        <v>233.67699999999999</v>
      </c>
      <c r="V43">
        <v>181.214</v>
      </c>
      <c r="W43">
        <v>256.72300000000001</v>
      </c>
      <c r="X43">
        <v>234.53100000000001</v>
      </c>
    </row>
    <row r="44" spans="1:24" x14ac:dyDescent="0.15">
      <c r="A44">
        <v>238.16800000000001</v>
      </c>
      <c r="B44">
        <v>272.10399999999998</v>
      </c>
      <c r="C44">
        <v>289.28199999999998</v>
      </c>
      <c r="D44">
        <v>246.78</v>
      </c>
      <c r="E44">
        <v>205.27199999999999</v>
      </c>
      <c r="F44">
        <v>228.73099999999999</v>
      </c>
      <c r="G44">
        <v>300</v>
      </c>
      <c r="H44">
        <v>300</v>
      </c>
      <c r="I44">
        <v>241.44200000000001</v>
      </c>
      <c r="J44">
        <v>236.6</v>
      </c>
      <c r="K44">
        <v>206.249</v>
      </c>
      <c r="L44">
        <v>300</v>
      </c>
      <c r="M44">
        <v>216.93700000000001</v>
      </c>
      <c r="N44">
        <v>300</v>
      </c>
      <c r="O44">
        <v>224.22</v>
      </c>
      <c r="P44">
        <v>194.59299999999999</v>
      </c>
      <c r="Q44">
        <v>177.51</v>
      </c>
      <c r="R44">
        <v>202.583</v>
      </c>
      <c r="S44">
        <v>201.934</v>
      </c>
      <c r="T44">
        <v>208.65700000000001</v>
      </c>
      <c r="U44">
        <v>186.661</v>
      </c>
      <c r="V44">
        <v>219.36500000000001</v>
      </c>
      <c r="W44">
        <v>114.762</v>
      </c>
      <c r="X44">
        <v>209.309</v>
      </c>
    </row>
    <row r="45" spans="1:24" x14ac:dyDescent="0.15">
      <c r="A45">
        <v>201.404</v>
      </c>
      <c r="B45">
        <v>240.072</v>
      </c>
      <c r="C45">
        <v>148.77600000000001</v>
      </c>
      <c r="D45">
        <v>300</v>
      </c>
      <c r="E45">
        <v>177.72300000000001</v>
      </c>
      <c r="F45">
        <v>300</v>
      </c>
      <c r="G45">
        <v>300</v>
      </c>
      <c r="H45">
        <v>300</v>
      </c>
      <c r="I45">
        <v>300</v>
      </c>
      <c r="J45">
        <v>295.06299999999999</v>
      </c>
      <c r="K45">
        <v>228.18199999999999</v>
      </c>
      <c r="L45">
        <v>300</v>
      </c>
      <c r="M45">
        <v>248.434</v>
      </c>
      <c r="N45">
        <v>174.38800000000001</v>
      </c>
      <c r="O45">
        <v>228.50899999999999</v>
      </c>
      <c r="P45">
        <v>273.19200000000001</v>
      </c>
      <c r="Q45">
        <v>118.587</v>
      </c>
      <c r="R45">
        <v>256.14800000000002</v>
      </c>
      <c r="S45">
        <v>139.27799999999999</v>
      </c>
      <c r="T45">
        <v>242.667</v>
      </c>
      <c r="U45">
        <v>240.34200000000001</v>
      </c>
      <c r="V45">
        <v>170.267</v>
      </c>
      <c r="W45">
        <v>191.91800000000001</v>
      </c>
      <c r="X45">
        <v>210.84200000000001</v>
      </c>
    </row>
    <row r="46" spans="1:24" x14ac:dyDescent="0.15">
      <c r="A46">
        <v>175.93899999999999</v>
      </c>
      <c r="B46">
        <v>244.471</v>
      </c>
      <c r="C46">
        <v>221.35599999999999</v>
      </c>
      <c r="D46">
        <v>201.61500000000001</v>
      </c>
      <c r="E46">
        <v>230.00800000000001</v>
      </c>
      <c r="F46">
        <v>300</v>
      </c>
      <c r="G46">
        <v>298.87299999999999</v>
      </c>
      <c r="H46">
        <v>230.376</v>
      </c>
      <c r="I46">
        <v>300</v>
      </c>
      <c r="J46">
        <v>300</v>
      </c>
      <c r="K46">
        <v>300</v>
      </c>
      <c r="L46">
        <v>300</v>
      </c>
      <c r="M46">
        <v>209.98400000000001</v>
      </c>
      <c r="N46">
        <v>300</v>
      </c>
      <c r="O46">
        <v>209.56100000000001</v>
      </c>
      <c r="P46">
        <v>206.90199999999999</v>
      </c>
      <c r="Q46">
        <v>252.41300000000001</v>
      </c>
      <c r="R46">
        <v>272.03800000000001</v>
      </c>
      <c r="S46">
        <v>180.52199999999999</v>
      </c>
      <c r="T46">
        <v>144.941</v>
      </c>
      <c r="U46">
        <v>245.76599999999999</v>
      </c>
      <c r="V46">
        <v>224.44499999999999</v>
      </c>
      <c r="W46">
        <v>202.334</v>
      </c>
      <c r="X46">
        <v>169.78</v>
      </c>
    </row>
    <row r="47" spans="1:24" x14ac:dyDescent="0.15">
      <c r="A47">
        <v>182.52199999999999</v>
      </c>
      <c r="B47">
        <v>216.18100000000001</v>
      </c>
      <c r="C47">
        <v>300</v>
      </c>
      <c r="D47">
        <v>266.22399999999999</v>
      </c>
      <c r="E47">
        <v>170.16300000000001</v>
      </c>
      <c r="F47">
        <v>201.26400000000001</v>
      </c>
      <c r="G47">
        <v>300</v>
      </c>
      <c r="H47">
        <v>300</v>
      </c>
      <c r="I47">
        <v>298.221</v>
      </c>
      <c r="J47">
        <v>226.072</v>
      </c>
      <c r="K47">
        <v>300</v>
      </c>
      <c r="L47">
        <v>212.12299999999999</v>
      </c>
      <c r="M47">
        <v>300</v>
      </c>
      <c r="N47">
        <v>300</v>
      </c>
      <c r="O47">
        <v>290.358</v>
      </c>
      <c r="P47">
        <v>252.99199999999999</v>
      </c>
      <c r="Q47">
        <v>194.261</v>
      </c>
      <c r="R47">
        <v>85.897900000000007</v>
      </c>
      <c r="S47">
        <v>300</v>
      </c>
      <c r="T47">
        <v>245.49299999999999</v>
      </c>
      <c r="U47">
        <v>214.44399999999999</v>
      </c>
      <c r="V47">
        <v>249.863</v>
      </c>
      <c r="W47">
        <v>229.18</v>
      </c>
      <c r="X47">
        <v>265.952</v>
      </c>
    </row>
    <row r="48" spans="1:24" x14ac:dyDescent="0.15">
      <c r="A48">
        <v>253.82900000000001</v>
      </c>
      <c r="B48">
        <v>259.42899999999997</v>
      </c>
      <c r="C48">
        <v>170.97900000000001</v>
      </c>
      <c r="D48">
        <v>238.56700000000001</v>
      </c>
      <c r="E48">
        <v>260.44200000000001</v>
      </c>
      <c r="F48">
        <v>209.148</v>
      </c>
      <c r="G48">
        <v>300</v>
      </c>
      <c r="H48">
        <v>300</v>
      </c>
      <c r="I48">
        <v>300</v>
      </c>
      <c r="J48">
        <v>300</v>
      </c>
      <c r="K48">
        <v>224.55500000000001</v>
      </c>
      <c r="L48">
        <v>300</v>
      </c>
      <c r="M48">
        <v>296.22300000000001</v>
      </c>
      <c r="N48">
        <v>183.58500000000001</v>
      </c>
      <c r="O48">
        <v>253.02699999999999</v>
      </c>
      <c r="P48">
        <v>296.23</v>
      </c>
      <c r="Q48">
        <v>243.251</v>
      </c>
      <c r="R48">
        <v>125.642</v>
      </c>
      <c r="S48">
        <v>136.738</v>
      </c>
      <c r="T48">
        <v>192.91499999999999</v>
      </c>
      <c r="U48">
        <v>187.87</v>
      </c>
      <c r="V48">
        <v>147.38800000000001</v>
      </c>
      <c r="W48">
        <v>135.827</v>
      </c>
      <c r="X48">
        <v>180.31800000000001</v>
      </c>
    </row>
    <row r="49" spans="1:24" x14ac:dyDescent="0.15">
      <c r="A49">
        <v>180.86500000000001</v>
      </c>
      <c r="B49">
        <v>216.33099999999999</v>
      </c>
      <c r="C49">
        <v>271.447</v>
      </c>
      <c r="D49">
        <v>243.80600000000001</v>
      </c>
      <c r="E49">
        <v>300</v>
      </c>
      <c r="F49">
        <v>198.86500000000001</v>
      </c>
      <c r="G49">
        <v>267.61599999999999</v>
      </c>
      <c r="H49">
        <v>300</v>
      </c>
      <c r="I49">
        <v>300</v>
      </c>
      <c r="J49">
        <v>281.392</v>
      </c>
      <c r="K49">
        <v>300</v>
      </c>
      <c r="L49">
        <v>200.68799999999999</v>
      </c>
      <c r="M49">
        <v>296.06</v>
      </c>
      <c r="N49">
        <v>279.94400000000002</v>
      </c>
      <c r="O49">
        <v>300</v>
      </c>
      <c r="P49">
        <v>300</v>
      </c>
      <c r="Q49">
        <v>280.81400000000002</v>
      </c>
      <c r="R49">
        <v>176.43299999999999</v>
      </c>
      <c r="S49">
        <v>184.078</v>
      </c>
      <c r="T49">
        <v>196.03100000000001</v>
      </c>
      <c r="U49">
        <v>220.93100000000001</v>
      </c>
      <c r="V49">
        <v>209.73</v>
      </c>
      <c r="W49">
        <v>228.459</v>
      </c>
      <c r="X49">
        <v>151.58799999999999</v>
      </c>
    </row>
    <row r="50" spans="1:24" x14ac:dyDescent="0.15">
      <c r="A50">
        <v>218.97900000000001</v>
      </c>
      <c r="B50">
        <v>291.64800000000002</v>
      </c>
      <c r="C50">
        <v>221.33199999999999</v>
      </c>
      <c r="D50">
        <v>224.92599999999999</v>
      </c>
      <c r="E50">
        <v>283.63900000000001</v>
      </c>
      <c r="F50">
        <v>203.886</v>
      </c>
      <c r="G50">
        <v>165.16300000000001</v>
      </c>
      <c r="H50">
        <v>267.34199999999998</v>
      </c>
      <c r="I50">
        <v>254.864</v>
      </c>
      <c r="J50">
        <v>300</v>
      </c>
      <c r="K50">
        <v>300</v>
      </c>
      <c r="L50">
        <v>286.20800000000003</v>
      </c>
      <c r="M50">
        <v>300</v>
      </c>
      <c r="N50">
        <v>300</v>
      </c>
      <c r="O50">
        <v>237.869</v>
      </c>
      <c r="P50">
        <v>242.18799999999999</v>
      </c>
      <c r="Q50">
        <v>245.571</v>
      </c>
      <c r="R50">
        <v>214.83099999999999</v>
      </c>
      <c r="S50">
        <v>275.60199999999998</v>
      </c>
      <c r="T50">
        <v>212.72399999999999</v>
      </c>
      <c r="U50">
        <v>199.60300000000001</v>
      </c>
      <c r="V50">
        <v>207.24600000000001</v>
      </c>
      <c r="W50">
        <v>284.59899999999999</v>
      </c>
      <c r="X50">
        <v>173.64400000000001</v>
      </c>
    </row>
    <row r="51" spans="1:24" x14ac:dyDescent="0.15">
      <c r="A51">
        <v>176.934</v>
      </c>
      <c r="B51">
        <v>240.07599999999999</v>
      </c>
      <c r="C51">
        <v>272.68200000000002</v>
      </c>
      <c r="D51">
        <v>286.334</v>
      </c>
      <c r="E51">
        <v>250.733</v>
      </c>
      <c r="F51">
        <v>300</v>
      </c>
      <c r="G51">
        <v>290.00700000000001</v>
      </c>
      <c r="H51">
        <v>177.10599999999999</v>
      </c>
      <c r="I51">
        <v>268.72000000000003</v>
      </c>
      <c r="J51">
        <v>300</v>
      </c>
      <c r="K51">
        <v>268.923</v>
      </c>
      <c r="L51">
        <v>300</v>
      </c>
      <c r="M51">
        <v>221.99700000000001</v>
      </c>
      <c r="N51">
        <v>300</v>
      </c>
      <c r="O51">
        <v>300</v>
      </c>
      <c r="P51">
        <v>282.27499999999998</v>
      </c>
      <c r="Q51">
        <v>232.98099999999999</v>
      </c>
      <c r="R51">
        <v>207.565</v>
      </c>
      <c r="S51">
        <v>233.02</v>
      </c>
      <c r="T51">
        <v>149.405</v>
      </c>
      <c r="U51">
        <v>225.31700000000001</v>
      </c>
      <c r="V51">
        <v>241.898</v>
      </c>
      <c r="W51">
        <v>158.583</v>
      </c>
      <c r="X51">
        <v>135.893</v>
      </c>
    </row>
    <row r="52" spans="1:24" x14ac:dyDescent="0.15">
      <c r="A52">
        <v>232.786</v>
      </c>
      <c r="B52">
        <v>231.21299999999999</v>
      </c>
      <c r="C52">
        <v>300</v>
      </c>
      <c r="D52">
        <v>204.179</v>
      </c>
      <c r="E52">
        <v>221.233</v>
      </c>
      <c r="F52">
        <v>153.98099999999999</v>
      </c>
      <c r="G52">
        <v>300</v>
      </c>
      <c r="H52">
        <v>173.37200000000001</v>
      </c>
      <c r="I52">
        <v>262.00400000000002</v>
      </c>
      <c r="J52">
        <v>85.990099999999998</v>
      </c>
      <c r="K52">
        <v>300</v>
      </c>
      <c r="L52">
        <v>234.50800000000001</v>
      </c>
      <c r="M52">
        <v>300</v>
      </c>
      <c r="N52">
        <v>231.85300000000001</v>
      </c>
      <c r="O52">
        <v>211.84899999999999</v>
      </c>
      <c r="P52">
        <v>209.08600000000001</v>
      </c>
      <c r="Q52">
        <v>284.42</v>
      </c>
      <c r="R52">
        <v>186.50700000000001</v>
      </c>
      <c r="S52">
        <v>196.70400000000001</v>
      </c>
      <c r="T52">
        <v>281.846</v>
      </c>
      <c r="U52">
        <v>210.87100000000001</v>
      </c>
      <c r="V52">
        <v>266.238</v>
      </c>
      <c r="W52">
        <v>285.108</v>
      </c>
      <c r="X52">
        <v>173.34399999999999</v>
      </c>
    </row>
    <row r="53" spans="1:24" x14ac:dyDescent="0.15">
      <c r="A53">
        <v>164.09700000000001</v>
      </c>
      <c r="B53">
        <v>283.72899999999998</v>
      </c>
      <c r="C53">
        <v>277.88400000000001</v>
      </c>
      <c r="D53">
        <v>209.40199999999999</v>
      </c>
      <c r="E53">
        <v>300</v>
      </c>
      <c r="F53">
        <v>300</v>
      </c>
      <c r="G53">
        <v>289.12099999999998</v>
      </c>
      <c r="H53">
        <v>300</v>
      </c>
      <c r="I53">
        <v>213.88499999999999</v>
      </c>
      <c r="J53">
        <v>300</v>
      </c>
      <c r="K53">
        <v>184.721</v>
      </c>
      <c r="L53">
        <v>300</v>
      </c>
      <c r="M53">
        <v>300</v>
      </c>
      <c r="N53">
        <v>245.24700000000001</v>
      </c>
      <c r="O53">
        <v>241.08</v>
      </c>
      <c r="P53">
        <v>268.42</v>
      </c>
      <c r="Q53">
        <v>199.649</v>
      </c>
      <c r="R53">
        <v>205.74799999999999</v>
      </c>
      <c r="S53">
        <v>208.542</v>
      </c>
      <c r="T53">
        <v>200.899</v>
      </c>
      <c r="U53">
        <v>298.37599999999998</v>
      </c>
      <c r="V53">
        <v>247.56200000000001</v>
      </c>
      <c r="W53">
        <v>165.38399999999999</v>
      </c>
      <c r="X53">
        <v>197.398</v>
      </c>
    </row>
    <row r="54" spans="1:24" x14ac:dyDescent="0.15">
      <c r="A54">
        <v>246.88900000000001</v>
      </c>
      <c r="B54">
        <v>300</v>
      </c>
      <c r="C54">
        <v>178.42</v>
      </c>
      <c r="D54">
        <v>232.30099999999999</v>
      </c>
      <c r="E54">
        <v>298.24900000000002</v>
      </c>
      <c r="F54">
        <v>243.28200000000001</v>
      </c>
      <c r="G54">
        <v>283.37400000000002</v>
      </c>
      <c r="H54">
        <v>242.35</v>
      </c>
      <c r="I54">
        <v>151.82599999999999</v>
      </c>
      <c r="J54">
        <v>294.202</v>
      </c>
      <c r="K54">
        <v>284.72199999999998</v>
      </c>
      <c r="L54">
        <v>300</v>
      </c>
      <c r="M54">
        <v>300</v>
      </c>
      <c r="N54">
        <v>300</v>
      </c>
      <c r="O54">
        <v>238.18100000000001</v>
      </c>
      <c r="P54">
        <v>197.114</v>
      </c>
      <c r="Q54">
        <v>250.291</v>
      </c>
      <c r="R54">
        <v>164.745</v>
      </c>
      <c r="S54">
        <v>96.747900000000001</v>
      </c>
      <c r="T54">
        <v>167.73699999999999</v>
      </c>
      <c r="U54">
        <v>183.3</v>
      </c>
      <c r="V54">
        <v>243.28399999999999</v>
      </c>
      <c r="W54">
        <v>113.85899999999999</v>
      </c>
      <c r="X54">
        <v>159.565</v>
      </c>
    </row>
    <row r="55" spans="1:24" x14ac:dyDescent="0.15">
      <c r="A55">
        <v>110.476</v>
      </c>
      <c r="B55">
        <v>167.26</v>
      </c>
      <c r="C55">
        <v>290.45299999999997</v>
      </c>
      <c r="D55">
        <v>209.655</v>
      </c>
      <c r="E55">
        <v>214.06200000000001</v>
      </c>
      <c r="F55">
        <v>300</v>
      </c>
      <c r="G55">
        <v>240.09899999999999</v>
      </c>
      <c r="H55">
        <v>300</v>
      </c>
      <c r="I55">
        <v>266.45600000000002</v>
      </c>
      <c r="J55">
        <v>297.49900000000002</v>
      </c>
      <c r="K55">
        <v>277.66800000000001</v>
      </c>
      <c r="L55">
        <v>292.971</v>
      </c>
      <c r="M55">
        <v>289.08</v>
      </c>
      <c r="N55">
        <v>300</v>
      </c>
      <c r="O55">
        <v>300</v>
      </c>
      <c r="P55">
        <v>245.886</v>
      </c>
      <c r="Q55">
        <v>281.12099999999998</v>
      </c>
      <c r="R55">
        <v>140.11600000000001</v>
      </c>
      <c r="S55">
        <v>226.78100000000001</v>
      </c>
      <c r="T55">
        <v>214.691</v>
      </c>
      <c r="U55">
        <v>260.392</v>
      </c>
      <c r="V55">
        <v>179.52</v>
      </c>
      <c r="W55">
        <v>249.84200000000001</v>
      </c>
      <c r="X55">
        <v>175.435</v>
      </c>
    </row>
    <row r="56" spans="1:24" x14ac:dyDescent="0.15">
      <c r="A56">
        <v>166.7</v>
      </c>
      <c r="B56">
        <v>255.71600000000001</v>
      </c>
      <c r="C56">
        <v>280.149</v>
      </c>
      <c r="D56">
        <v>282.85300000000001</v>
      </c>
      <c r="E56">
        <v>86.213399999999993</v>
      </c>
      <c r="F56">
        <v>300</v>
      </c>
      <c r="G56">
        <v>283.31299999999999</v>
      </c>
      <c r="H56">
        <v>300</v>
      </c>
      <c r="I56">
        <v>300</v>
      </c>
      <c r="J56">
        <v>300</v>
      </c>
      <c r="K56">
        <v>300</v>
      </c>
      <c r="L56">
        <v>270.57299999999998</v>
      </c>
      <c r="M56">
        <v>300</v>
      </c>
      <c r="N56">
        <v>254.12</v>
      </c>
      <c r="O56">
        <v>285.00799999999998</v>
      </c>
      <c r="P56">
        <v>300</v>
      </c>
      <c r="Q56">
        <v>270.70299999999997</v>
      </c>
      <c r="R56">
        <v>207.51300000000001</v>
      </c>
      <c r="S56">
        <v>123.14</v>
      </c>
      <c r="T56">
        <v>156.614</v>
      </c>
      <c r="U56">
        <v>159.851</v>
      </c>
      <c r="V56">
        <v>207.25899999999999</v>
      </c>
      <c r="W56">
        <v>211.65700000000001</v>
      </c>
      <c r="X56">
        <v>199.69499999999999</v>
      </c>
    </row>
    <row r="57" spans="1:24" x14ac:dyDescent="0.15">
      <c r="A57">
        <v>255.16</v>
      </c>
      <c r="B57">
        <v>300</v>
      </c>
      <c r="C57">
        <v>300</v>
      </c>
      <c r="D57">
        <v>253.096</v>
      </c>
      <c r="E57">
        <v>300</v>
      </c>
      <c r="F57">
        <v>300</v>
      </c>
      <c r="G57">
        <v>300</v>
      </c>
      <c r="H57">
        <v>198.80199999999999</v>
      </c>
      <c r="I57">
        <v>300</v>
      </c>
      <c r="J57">
        <v>263.875</v>
      </c>
      <c r="K57">
        <v>300</v>
      </c>
      <c r="L57">
        <v>300</v>
      </c>
      <c r="M57">
        <v>300</v>
      </c>
      <c r="N57">
        <v>235.52600000000001</v>
      </c>
      <c r="O57">
        <v>244.11699999999999</v>
      </c>
      <c r="P57">
        <v>202.142</v>
      </c>
      <c r="Q57">
        <v>161.45699999999999</v>
      </c>
      <c r="R57">
        <v>155.351</v>
      </c>
      <c r="S57">
        <v>288.98099999999999</v>
      </c>
      <c r="T57">
        <v>185.523</v>
      </c>
      <c r="U57">
        <v>106.59399999999999</v>
      </c>
      <c r="V57">
        <v>242.49299999999999</v>
      </c>
      <c r="W57">
        <v>165.185</v>
      </c>
      <c r="X57">
        <v>178.67500000000001</v>
      </c>
    </row>
    <row r="58" spans="1:24" x14ac:dyDescent="0.15">
      <c r="A58">
        <v>193.827</v>
      </c>
      <c r="B58">
        <v>300</v>
      </c>
      <c r="C58">
        <v>242.268</v>
      </c>
      <c r="D58">
        <v>291.11399999999998</v>
      </c>
      <c r="E58">
        <v>300</v>
      </c>
      <c r="F58">
        <v>251.017</v>
      </c>
      <c r="G58">
        <v>300</v>
      </c>
      <c r="H58">
        <v>220.73699999999999</v>
      </c>
      <c r="I58">
        <v>284.65100000000001</v>
      </c>
      <c r="J58">
        <v>259.33600000000001</v>
      </c>
      <c r="K58">
        <v>300</v>
      </c>
      <c r="L58">
        <v>300</v>
      </c>
      <c r="M58">
        <v>300</v>
      </c>
      <c r="N58">
        <v>233.548</v>
      </c>
      <c r="O58">
        <v>257.08600000000001</v>
      </c>
      <c r="P58">
        <v>219.13399999999999</v>
      </c>
      <c r="Q58">
        <v>239.68600000000001</v>
      </c>
      <c r="R58">
        <v>201.97399999999999</v>
      </c>
      <c r="S58">
        <v>232.31100000000001</v>
      </c>
      <c r="T58">
        <v>231.405</v>
      </c>
      <c r="U58">
        <v>185.791</v>
      </c>
      <c r="V58">
        <v>143.465</v>
      </c>
      <c r="W58">
        <v>258.21100000000001</v>
      </c>
      <c r="X58">
        <v>177.29900000000001</v>
      </c>
    </row>
    <row r="59" spans="1:24" x14ac:dyDescent="0.15">
      <c r="A59">
        <v>197.739</v>
      </c>
      <c r="B59">
        <v>246.226</v>
      </c>
      <c r="C59">
        <v>293.33699999999999</v>
      </c>
      <c r="D59">
        <v>266.25</v>
      </c>
      <c r="E59">
        <v>300</v>
      </c>
      <c r="F59">
        <v>149.31700000000001</v>
      </c>
      <c r="G59">
        <v>300</v>
      </c>
      <c r="H59">
        <v>212.18899999999999</v>
      </c>
      <c r="I59">
        <v>300</v>
      </c>
      <c r="J59">
        <v>253.905</v>
      </c>
      <c r="K59">
        <v>300</v>
      </c>
      <c r="L59">
        <v>300</v>
      </c>
      <c r="M59">
        <v>300</v>
      </c>
      <c r="N59">
        <v>259.58600000000001</v>
      </c>
      <c r="O59">
        <v>275.45600000000002</v>
      </c>
      <c r="P59">
        <v>269.05399999999997</v>
      </c>
      <c r="Q59">
        <v>281.83100000000002</v>
      </c>
      <c r="R59">
        <v>33.050199999999997</v>
      </c>
      <c r="S59">
        <v>196.60599999999999</v>
      </c>
      <c r="T59">
        <v>167.97900000000001</v>
      </c>
      <c r="U59">
        <v>225.88300000000001</v>
      </c>
      <c r="V59">
        <v>289.85700000000003</v>
      </c>
      <c r="W59">
        <v>173.81200000000001</v>
      </c>
      <c r="X59">
        <v>157.77000000000001</v>
      </c>
    </row>
    <row r="60" spans="1:24" x14ac:dyDescent="0.15">
      <c r="A60">
        <v>191.87799999999999</v>
      </c>
      <c r="B60">
        <v>247.19</v>
      </c>
      <c r="C60">
        <v>199.03200000000001</v>
      </c>
      <c r="D60">
        <v>259.327</v>
      </c>
      <c r="E60">
        <v>300</v>
      </c>
      <c r="F60">
        <v>274.55500000000001</v>
      </c>
      <c r="G60">
        <v>154.06399999999999</v>
      </c>
      <c r="H60">
        <v>216.072</v>
      </c>
      <c r="I60">
        <v>300</v>
      </c>
      <c r="J60">
        <v>255.196</v>
      </c>
      <c r="K60">
        <v>300</v>
      </c>
      <c r="L60">
        <v>300</v>
      </c>
      <c r="M60">
        <v>300</v>
      </c>
      <c r="N60">
        <v>272.64699999999999</v>
      </c>
      <c r="O60">
        <v>150.768</v>
      </c>
      <c r="P60">
        <v>282.76400000000001</v>
      </c>
      <c r="Q60">
        <v>300</v>
      </c>
      <c r="R60">
        <v>201.92699999999999</v>
      </c>
      <c r="S60">
        <v>148.12100000000001</v>
      </c>
      <c r="T60">
        <v>199.07499999999999</v>
      </c>
      <c r="U60">
        <v>138.238</v>
      </c>
      <c r="V60">
        <v>157.24</v>
      </c>
      <c r="W60">
        <v>224.47900000000001</v>
      </c>
      <c r="X60">
        <v>291.738</v>
      </c>
    </row>
    <row r="61" spans="1:24" x14ac:dyDescent="0.15">
      <c r="A61">
        <v>147.76599999999999</v>
      </c>
      <c r="B61">
        <v>300</v>
      </c>
      <c r="C61">
        <v>209.86</v>
      </c>
      <c r="D61">
        <v>253.411</v>
      </c>
      <c r="E61">
        <v>240.53299999999999</v>
      </c>
      <c r="F61">
        <v>300</v>
      </c>
      <c r="G61">
        <v>248.24</v>
      </c>
      <c r="H61">
        <v>277.29399999999998</v>
      </c>
      <c r="I61">
        <v>285.31799999999998</v>
      </c>
      <c r="J61">
        <v>291.72399999999999</v>
      </c>
      <c r="K61">
        <v>300</v>
      </c>
      <c r="L61">
        <v>300</v>
      </c>
      <c r="M61">
        <v>300</v>
      </c>
      <c r="N61">
        <v>274.423</v>
      </c>
      <c r="O61">
        <v>267.91399999999999</v>
      </c>
      <c r="P61">
        <v>230.07499999999999</v>
      </c>
      <c r="Q61">
        <v>300</v>
      </c>
      <c r="R61">
        <v>300</v>
      </c>
      <c r="S61">
        <v>131.626</v>
      </c>
      <c r="T61">
        <v>217.98599999999999</v>
      </c>
      <c r="U61">
        <v>206.38900000000001</v>
      </c>
      <c r="V61">
        <v>205.79400000000001</v>
      </c>
      <c r="W61">
        <v>164.624</v>
      </c>
      <c r="X61">
        <v>187.44200000000001</v>
      </c>
    </row>
    <row r="62" spans="1:24" x14ac:dyDescent="0.15">
      <c r="A62">
        <v>211.05199999999999</v>
      </c>
      <c r="B62">
        <v>300</v>
      </c>
      <c r="C62">
        <v>224.54400000000001</v>
      </c>
      <c r="D62">
        <v>264.44900000000001</v>
      </c>
      <c r="E62">
        <v>239.48699999999999</v>
      </c>
      <c r="F62">
        <v>300</v>
      </c>
      <c r="G62">
        <v>300</v>
      </c>
      <c r="H62">
        <v>159.315</v>
      </c>
      <c r="I62">
        <v>162.74100000000001</v>
      </c>
      <c r="J62">
        <v>300</v>
      </c>
      <c r="K62">
        <v>199.49100000000001</v>
      </c>
      <c r="L62">
        <v>300</v>
      </c>
      <c r="M62">
        <v>193.59700000000001</v>
      </c>
      <c r="N62">
        <v>267.76</v>
      </c>
      <c r="O62">
        <v>252.08199999999999</v>
      </c>
      <c r="P62">
        <v>300</v>
      </c>
      <c r="Q62">
        <v>253.76900000000001</v>
      </c>
      <c r="R62">
        <v>157.96199999999999</v>
      </c>
      <c r="S62">
        <v>223.72200000000001</v>
      </c>
      <c r="T62">
        <v>230.98</v>
      </c>
      <c r="U62">
        <v>186.38200000000001</v>
      </c>
      <c r="V62">
        <v>186.71600000000001</v>
      </c>
      <c r="W62">
        <v>194.61799999999999</v>
      </c>
      <c r="X62">
        <v>140.82599999999999</v>
      </c>
    </row>
    <row r="63" spans="1:24" x14ac:dyDescent="0.15">
      <c r="A63">
        <v>234.47499999999999</v>
      </c>
      <c r="B63">
        <v>195.952</v>
      </c>
      <c r="C63">
        <v>216.43799999999999</v>
      </c>
      <c r="D63">
        <v>274.22500000000002</v>
      </c>
      <c r="E63">
        <v>282.19499999999999</v>
      </c>
      <c r="F63">
        <v>300</v>
      </c>
      <c r="G63">
        <v>147.917</v>
      </c>
      <c r="H63">
        <v>243.446</v>
      </c>
      <c r="I63">
        <v>300</v>
      </c>
      <c r="J63">
        <v>290.06099999999998</v>
      </c>
      <c r="K63">
        <v>300</v>
      </c>
      <c r="L63">
        <v>300</v>
      </c>
      <c r="M63">
        <v>300</v>
      </c>
      <c r="N63">
        <v>266.31900000000002</v>
      </c>
      <c r="O63">
        <v>219.85400000000001</v>
      </c>
      <c r="P63">
        <v>300</v>
      </c>
      <c r="Q63">
        <v>256.95400000000001</v>
      </c>
      <c r="R63">
        <v>210.346</v>
      </c>
      <c r="S63">
        <v>210.04400000000001</v>
      </c>
      <c r="T63">
        <v>146.63499999999999</v>
      </c>
      <c r="U63">
        <v>205.03800000000001</v>
      </c>
      <c r="V63">
        <v>187.249</v>
      </c>
      <c r="W63">
        <v>300</v>
      </c>
      <c r="X63">
        <v>192.61500000000001</v>
      </c>
    </row>
    <row r="64" spans="1:24" x14ac:dyDescent="0.15">
      <c r="A64">
        <v>250.99100000000001</v>
      </c>
      <c r="B64">
        <v>282.99700000000001</v>
      </c>
      <c r="C64">
        <v>286.96499999999997</v>
      </c>
      <c r="D64">
        <v>202.352</v>
      </c>
      <c r="E64">
        <v>239.62100000000001</v>
      </c>
      <c r="F64">
        <v>300</v>
      </c>
      <c r="G64">
        <v>300</v>
      </c>
      <c r="H64">
        <v>281.28699999999998</v>
      </c>
      <c r="I64">
        <v>217.6</v>
      </c>
      <c r="J64">
        <v>218.613</v>
      </c>
      <c r="K64">
        <v>275.08999999999997</v>
      </c>
      <c r="L64">
        <v>300</v>
      </c>
      <c r="M64">
        <v>300</v>
      </c>
      <c r="N64">
        <v>285.50400000000002</v>
      </c>
      <c r="O64">
        <v>300</v>
      </c>
      <c r="P64">
        <v>215.44800000000001</v>
      </c>
      <c r="Q64">
        <v>113.15900000000001</v>
      </c>
      <c r="R64">
        <v>243.92099999999999</v>
      </c>
      <c r="S64">
        <v>169.03100000000001</v>
      </c>
      <c r="T64">
        <v>273.952</v>
      </c>
      <c r="U64">
        <v>237.58199999999999</v>
      </c>
      <c r="V64">
        <v>224.441</v>
      </c>
      <c r="W64">
        <v>236.988</v>
      </c>
      <c r="X64">
        <v>165.114</v>
      </c>
    </row>
    <row r="65" spans="1:24" x14ac:dyDescent="0.15">
      <c r="A65">
        <v>200.602</v>
      </c>
      <c r="B65">
        <v>260.69600000000003</v>
      </c>
      <c r="C65">
        <v>300</v>
      </c>
      <c r="D65">
        <v>92.266599999999997</v>
      </c>
      <c r="E65">
        <v>284.459</v>
      </c>
      <c r="F65">
        <v>215.00299999999999</v>
      </c>
      <c r="G65">
        <v>300</v>
      </c>
      <c r="H65">
        <v>300</v>
      </c>
      <c r="I65">
        <v>163.714</v>
      </c>
      <c r="J65">
        <v>300</v>
      </c>
      <c r="K65">
        <v>300</v>
      </c>
      <c r="L65">
        <v>255.226</v>
      </c>
      <c r="M65">
        <v>300</v>
      </c>
      <c r="N65">
        <v>268.67500000000001</v>
      </c>
      <c r="O65">
        <v>223.501</v>
      </c>
      <c r="P65">
        <v>300</v>
      </c>
      <c r="Q65">
        <v>244.048</v>
      </c>
      <c r="R65">
        <v>152.40700000000001</v>
      </c>
      <c r="S65">
        <v>276.49799999999999</v>
      </c>
      <c r="T65">
        <v>212.24799999999999</v>
      </c>
      <c r="U65">
        <v>168.66499999999999</v>
      </c>
      <c r="V65">
        <v>258.44099999999997</v>
      </c>
      <c r="W65">
        <v>218.38300000000001</v>
      </c>
      <c r="X65">
        <v>160.50399999999999</v>
      </c>
    </row>
    <row r="66" spans="1:24" x14ac:dyDescent="0.15">
      <c r="A66">
        <v>224.93299999999999</v>
      </c>
      <c r="B66">
        <v>166.83099999999999</v>
      </c>
      <c r="C66">
        <v>261.42200000000003</v>
      </c>
      <c r="D66">
        <v>259.18400000000003</v>
      </c>
      <c r="E66">
        <v>270.17700000000002</v>
      </c>
      <c r="F66">
        <v>300</v>
      </c>
      <c r="G66">
        <v>227.107</v>
      </c>
      <c r="H66">
        <v>300</v>
      </c>
      <c r="I66">
        <v>300</v>
      </c>
      <c r="J66">
        <v>300</v>
      </c>
      <c r="K66">
        <v>276.21300000000002</v>
      </c>
      <c r="L66">
        <v>300</v>
      </c>
      <c r="M66">
        <v>300</v>
      </c>
      <c r="N66">
        <v>260.33300000000003</v>
      </c>
      <c r="O66">
        <v>291.73899999999998</v>
      </c>
      <c r="P66">
        <v>241.87899999999999</v>
      </c>
      <c r="Q66">
        <v>267.62400000000002</v>
      </c>
      <c r="R66">
        <v>250.78800000000001</v>
      </c>
      <c r="S66">
        <v>173.71700000000001</v>
      </c>
      <c r="T66">
        <v>192.28200000000001</v>
      </c>
      <c r="U66">
        <v>272.92599999999999</v>
      </c>
      <c r="V66">
        <v>219.11500000000001</v>
      </c>
      <c r="W66">
        <v>265.85199999999998</v>
      </c>
      <c r="X66">
        <v>266.92200000000003</v>
      </c>
    </row>
    <row r="67" spans="1:24" x14ac:dyDescent="0.15">
      <c r="A67">
        <v>185.471</v>
      </c>
      <c r="B67">
        <v>286.16899999999998</v>
      </c>
      <c r="C67">
        <v>225.495</v>
      </c>
      <c r="D67">
        <v>290.48099999999999</v>
      </c>
      <c r="E67">
        <v>300</v>
      </c>
      <c r="F67">
        <v>300</v>
      </c>
      <c r="G67">
        <v>300</v>
      </c>
      <c r="H67">
        <v>150.97499999999999</v>
      </c>
      <c r="I67">
        <v>240.28399999999999</v>
      </c>
      <c r="J67">
        <v>300</v>
      </c>
      <c r="K67">
        <v>289.137</v>
      </c>
      <c r="L67">
        <v>220.28399999999999</v>
      </c>
      <c r="M67">
        <v>300</v>
      </c>
      <c r="N67">
        <v>300</v>
      </c>
      <c r="O67">
        <v>246.857</v>
      </c>
      <c r="P67">
        <v>300</v>
      </c>
      <c r="Q67">
        <v>200.477</v>
      </c>
      <c r="R67">
        <v>150.96100000000001</v>
      </c>
      <c r="S67">
        <v>154.38999999999999</v>
      </c>
      <c r="T67">
        <v>215.898</v>
      </c>
      <c r="U67">
        <v>247.126</v>
      </c>
      <c r="V67">
        <v>146.92599999999999</v>
      </c>
      <c r="W67">
        <v>241.988</v>
      </c>
      <c r="X67">
        <v>197.98400000000001</v>
      </c>
    </row>
    <row r="68" spans="1:24" x14ac:dyDescent="0.15">
      <c r="A68">
        <v>199.108</v>
      </c>
      <c r="B68">
        <v>300</v>
      </c>
      <c r="C68">
        <v>300</v>
      </c>
      <c r="D68">
        <v>253.429</v>
      </c>
      <c r="E68">
        <v>210.785</v>
      </c>
      <c r="F68">
        <v>300</v>
      </c>
      <c r="G68">
        <v>300</v>
      </c>
      <c r="H68">
        <v>300</v>
      </c>
      <c r="I68">
        <v>243.90700000000001</v>
      </c>
      <c r="J68">
        <v>300</v>
      </c>
      <c r="K68">
        <v>284.59800000000001</v>
      </c>
      <c r="L68">
        <v>154.17500000000001</v>
      </c>
      <c r="M68">
        <v>300</v>
      </c>
      <c r="N68">
        <v>300</v>
      </c>
      <c r="O68">
        <v>260.036</v>
      </c>
      <c r="P68">
        <v>300</v>
      </c>
      <c r="Q68">
        <v>185.934</v>
      </c>
      <c r="R68">
        <v>164.20099999999999</v>
      </c>
      <c r="S68">
        <v>212.756</v>
      </c>
      <c r="T68">
        <v>115.014</v>
      </c>
      <c r="U68">
        <v>162.47</v>
      </c>
      <c r="V68">
        <v>159.70500000000001</v>
      </c>
      <c r="W68">
        <v>189.23599999999999</v>
      </c>
      <c r="X68">
        <v>174.04</v>
      </c>
    </row>
    <row r="69" spans="1:24" x14ac:dyDescent="0.15">
      <c r="A69">
        <v>222.441</v>
      </c>
      <c r="B69">
        <v>275.82299999999998</v>
      </c>
      <c r="C69">
        <v>149.43299999999999</v>
      </c>
      <c r="D69">
        <v>234.71700000000001</v>
      </c>
      <c r="E69">
        <v>300</v>
      </c>
      <c r="F69">
        <v>290.55700000000002</v>
      </c>
      <c r="G69">
        <v>272.37</v>
      </c>
      <c r="H69">
        <v>273.71100000000001</v>
      </c>
      <c r="I69">
        <v>288.77199999999999</v>
      </c>
      <c r="J69">
        <v>300</v>
      </c>
      <c r="K69">
        <v>240.95699999999999</v>
      </c>
      <c r="L69">
        <v>300</v>
      </c>
      <c r="M69">
        <v>177.273</v>
      </c>
      <c r="N69">
        <v>300</v>
      </c>
      <c r="O69">
        <v>272.91500000000002</v>
      </c>
      <c r="P69">
        <v>300</v>
      </c>
      <c r="Q69">
        <v>268.28300000000002</v>
      </c>
      <c r="R69">
        <v>175.24199999999999</v>
      </c>
      <c r="S69">
        <v>178.333</v>
      </c>
      <c r="T69">
        <v>242.97900000000001</v>
      </c>
      <c r="U69">
        <v>204.203</v>
      </c>
      <c r="V69">
        <v>204.19200000000001</v>
      </c>
      <c r="W69">
        <v>266.15699999999998</v>
      </c>
      <c r="X69">
        <v>214.108</v>
      </c>
    </row>
    <row r="70" spans="1:24" x14ac:dyDescent="0.15">
      <c r="A70">
        <v>191.148</v>
      </c>
      <c r="B70">
        <v>220.91399999999999</v>
      </c>
      <c r="C70">
        <v>209.40899999999999</v>
      </c>
      <c r="D70">
        <v>276.08600000000001</v>
      </c>
      <c r="E70">
        <v>195.37799999999999</v>
      </c>
      <c r="F70">
        <v>228.99100000000001</v>
      </c>
      <c r="G70">
        <v>300</v>
      </c>
      <c r="H70">
        <v>258.95499999999998</v>
      </c>
      <c r="I70">
        <v>300</v>
      </c>
      <c r="J70">
        <v>261.834</v>
      </c>
      <c r="K70">
        <v>219.16900000000001</v>
      </c>
      <c r="L70">
        <v>226.79400000000001</v>
      </c>
      <c r="M70">
        <v>300</v>
      </c>
      <c r="N70">
        <v>246.648</v>
      </c>
      <c r="O70">
        <v>300</v>
      </c>
      <c r="P70">
        <v>266.58</v>
      </c>
      <c r="Q70">
        <v>196.839</v>
      </c>
      <c r="R70">
        <v>260.72800000000001</v>
      </c>
      <c r="S70">
        <v>193.387</v>
      </c>
      <c r="T70">
        <v>295.27300000000002</v>
      </c>
      <c r="U70">
        <v>214.071</v>
      </c>
      <c r="V70">
        <v>88.726799999999997</v>
      </c>
      <c r="W70">
        <v>193.94499999999999</v>
      </c>
      <c r="X70">
        <v>175.852</v>
      </c>
    </row>
    <row r="71" spans="1:24" x14ac:dyDescent="0.15">
      <c r="A71">
        <v>264.68700000000001</v>
      </c>
      <c r="B71">
        <v>287.767</v>
      </c>
      <c r="C71">
        <v>298.01100000000002</v>
      </c>
      <c r="D71">
        <v>210.83099999999999</v>
      </c>
      <c r="E71">
        <v>300</v>
      </c>
      <c r="F71">
        <v>273.93400000000003</v>
      </c>
      <c r="G71">
        <v>300</v>
      </c>
      <c r="H71">
        <v>285.08999999999997</v>
      </c>
      <c r="I71">
        <v>288.98599999999999</v>
      </c>
      <c r="J71">
        <v>265.93200000000002</v>
      </c>
      <c r="K71">
        <v>121.908</v>
      </c>
      <c r="L71">
        <v>239.68899999999999</v>
      </c>
      <c r="M71">
        <v>281.51900000000001</v>
      </c>
      <c r="N71">
        <v>240.578</v>
      </c>
      <c r="O71">
        <v>263.09199999999998</v>
      </c>
      <c r="P71">
        <v>199.74100000000001</v>
      </c>
      <c r="Q71">
        <v>192.81700000000001</v>
      </c>
      <c r="R71">
        <v>224.41900000000001</v>
      </c>
      <c r="S71">
        <v>262.86099999999999</v>
      </c>
      <c r="T71">
        <v>100.398</v>
      </c>
      <c r="U71">
        <v>174.91200000000001</v>
      </c>
      <c r="V71">
        <v>139.208</v>
      </c>
      <c r="W71">
        <v>255.327</v>
      </c>
      <c r="X71">
        <v>246.85400000000001</v>
      </c>
    </row>
    <row r="72" spans="1:24" x14ac:dyDescent="0.15">
      <c r="A72">
        <v>161.261</v>
      </c>
      <c r="B72">
        <v>194.59700000000001</v>
      </c>
      <c r="C72">
        <v>300</v>
      </c>
      <c r="D72">
        <v>298.81</v>
      </c>
      <c r="E72">
        <v>300</v>
      </c>
      <c r="F72">
        <v>300</v>
      </c>
      <c r="G72">
        <v>300</v>
      </c>
      <c r="H72">
        <v>300</v>
      </c>
      <c r="I72">
        <v>241.66</v>
      </c>
      <c r="J72">
        <v>207.72300000000001</v>
      </c>
      <c r="K72">
        <v>231.01599999999999</v>
      </c>
      <c r="L72">
        <v>300</v>
      </c>
      <c r="M72">
        <v>300</v>
      </c>
      <c r="N72">
        <v>252.25</v>
      </c>
      <c r="O72">
        <v>249.304</v>
      </c>
      <c r="P72">
        <v>205.107</v>
      </c>
      <c r="Q72">
        <v>182.071</v>
      </c>
      <c r="R72">
        <v>255.89699999999999</v>
      </c>
      <c r="S72">
        <v>149.46199999999999</v>
      </c>
      <c r="T72">
        <v>191.874</v>
      </c>
      <c r="U72">
        <v>215.95099999999999</v>
      </c>
      <c r="V72">
        <v>226.905</v>
      </c>
      <c r="W72">
        <v>252.614</v>
      </c>
      <c r="X72">
        <v>146.13200000000001</v>
      </c>
    </row>
    <row r="73" spans="1:24" x14ac:dyDescent="0.15">
      <c r="A73">
        <v>254.07499999999999</v>
      </c>
      <c r="B73">
        <v>231.24</v>
      </c>
      <c r="C73">
        <v>300</v>
      </c>
      <c r="D73">
        <v>235.86600000000001</v>
      </c>
      <c r="E73">
        <v>197.56</v>
      </c>
      <c r="F73">
        <v>246.029</v>
      </c>
      <c r="G73">
        <v>255.881</v>
      </c>
      <c r="H73">
        <v>300</v>
      </c>
      <c r="I73">
        <v>287.94</v>
      </c>
      <c r="J73">
        <v>249.46100000000001</v>
      </c>
      <c r="K73">
        <v>292.089</v>
      </c>
      <c r="L73">
        <v>300</v>
      </c>
      <c r="M73">
        <v>236.44300000000001</v>
      </c>
      <c r="N73">
        <v>276.96499999999997</v>
      </c>
      <c r="O73">
        <v>248</v>
      </c>
      <c r="P73">
        <v>206.08600000000001</v>
      </c>
      <c r="Q73">
        <v>293.90499999999997</v>
      </c>
      <c r="R73">
        <v>126.51600000000001</v>
      </c>
      <c r="S73">
        <v>242.66300000000001</v>
      </c>
      <c r="T73">
        <v>173.464</v>
      </c>
      <c r="U73">
        <v>256.334</v>
      </c>
      <c r="V73">
        <v>267.726</v>
      </c>
      <c r="W73">
        <v>248.66800000000001</v>
      </c>
      <c r="X73">
        <v>188.07300000000001</v>
      </c>
    </row>
    <row r="74" spans="1:24" x14ac:dyDescent="0.15">
      <c r="A74">
        <v>300</v>
      </c>
      <c r="B74">
        <v>299.608</v>
      </c>
      <c r="C74">
        <v>248.88300000000001</v>
      </c>
      <c r="D74">
        <v>271.28899999999999</v>
      </c>
      <c r="E74">
        <v>300</v>
      </c>
      <c r="F74">
        <v>226.03</v>
      </c>
      <c r="G74">
        <v>300</v>
      </c>
      <c r="H74">
        <v>300</v>
      </c>
      <c r="I74">
        <v>276.81200000000001</v>
      </c>
      <c r="J74">
        <v>281.79700000000003</v>
      </c>
      <c r="K74">
        <v>293.51900000000001</v>
      </c>
      <c r="L74">
        <v>300</v>
      </c>
      <c r="M74">
        <v>224.19</v>
      </c>
      <c r="N74">
        <v>254.00899999999999</v>
      </c>
      <c r="O74">
        <v>199.29400000000001</v>
      </c>
      <c r="P74">
        <v>246.874</v>
      </c>
      <c r="Q74">
        <v>300</v>
      </c>
      <c r="R74">
        <v>195.64500000000001</v>
      </c>
      <c r="S74">
        <v>208.327</v>
      </c>
      <c r="T74">
        <v>217.01400000000001</v>
      </c>
      <c r="U74">
        <v>208.01300000000001</v>
      </c>
      <c r="V74">
        <v>209.47399999999999</v>
      </c>
      <c r="W74">
        <v>221.249</v>
      </c>
      <c r="X74">
        <v>176.946</v>
      </c>
    </row>
    <row r="75" spans="1:24" x14ac:dyDescent="0.15">
      <c r="A75">
        <v>225.124</v>
      </c>
      <c r="B75">
        <v>253.464</v>
      </c>
      <c r="C75">
        <v>277.35700000000003</v>
      </c>
      <c r="D75">
        <v>300</v>
      </c>
      <c r="E75">
        <v>274.11700000000002</v>
      </c>
      <c r="F75">
        <v>264.67700000000002</v>
      </c>
      <c r="G75">
        <v>300</v>
      </c>
      <c r="H75">
        <v>300</v>
      </c>
      <c r="I75">
        <v>286.209</v>
      </c>
      <c r="J75">
        <v>245.208</v>
      </c>
      <c r="K75">
        <v>283.84100000000001</v>
      </c>
      <c r="L75">
        <v>247.43100000000001</v>
      </c>
      <c r="M75">
        <v>273.54899999999998</v>
      </c>
      <c r="N75">
        <v>238.39400000000001</v>
      </c>
      <c r="O75">
        <v>263.38</v>
      </c>
      <c r="P75">
        <v>148.536</v>
      </c>
      <c r="Q75">
        <v>166.471</v>
      </c>
      <c r="R75">
        <v>204.596</v>
      </c>
      <c r="S75">
        <v>199.97499999999999</v>
      </c>
      <c r="T75">
        <v>170.68799999999999</v>
      </c>
      <c r="U75">
        <v>146.52500000000001</v>
      </c>
      <c r="V75">
        <v>135.49199999999999</v>
      </c>
      <c r="W75">
        <v>249.30500000000001</v>
      </c>
      <c r="X75">
        <v>155.69800000000001</v>
      </c>
    </row>
    <row r="76" spans="1:24" x14ac:dyDescent="0.15">
      <c r="A76">
        <v>151.452</v>
      </c>
      <c r="B76">
        <v>195.16499999999999</v>
      </c>
      <c r="C76">
        <v>254.56299999999999</v>
      </c>
      <c r="D76">
        <v>279.41699999999997</v>
      </c>
      <c r="E76">
        <v>300</v>
      </c>
      <c r="F76">
        <v>300</v>
      </c>
      <c r="G76">
        <v>269.58199999999999</v>
      </c>
      <c r="H76">
        <v>279.041</v>
      </c>
      <c r="I76">
        <v>282.024</v>
      </c>
      <c r="J76">
        <v>300</v>
      </c>
      <c r="K76">
        <v>300</v>
      </c>
      <c r="L76">
        <v>300</v>
      </c>
      <c r="M76">
        <v>300</v>
      </c>
      <c r="N76">
        <v>264.74200000000002</v>
      </c>
      <c r="O76">
        <v>300</v>
      </c>
      <c r="P76">
        <v>209.489</v>
      </c>
      <c r="Q76">
        <v>182.626</v>
      </c>
      <c r="R76">
        <v>117.387</v>
      </c>
      <c r="S76">
        <v>246.369</v>
      </c>
      <c r="T76">
        <v>123.43600000000001</v>
      </c>
      <c r="U76">
        <v>136.42400000000001</v>
      </c>
      <c r="V76">
        <v>202.488</v>
      </c>
      <c r="W76">
        <v>191.46100000000001</v>
      </c>
      <c r="X76">
        <v>215.268</v>
      </c>
    </row>
    <row r="77" spans="1:24" x14ac:dyDescent="0.15">
      <c r="A77">
        <v>223.922</v>
      </c>
      <c r="B77">
        <v>278.88</v>
      </c>
      <c r="C77">
        <v>300</v>
      </c>
      <c r="D77">
        <v>122.03400000000001</v>
      </c>
      <c r="E77">
        <v>272.14999999999998</v>
      </c>
      <c r="F77">
        <v>300</v>
      </c>
      <c r="G77">
        <v>294.37599999999998</v>
      </c>
      <c r="H77">
        <v>300</v>
      </c>
      <c r="I77">
        <v>223.345</v>
      </c>
      <c r="J77">
        <v>191.33</v>
      </c>
      <c r="K77">
        <v>300</v>
      </c>
      <c r="L77">
        <v>300</v>
      </c>
      <c r="M77">
        <v>300</v>
      </c>
      <c r="N77">
        <v>283.16800000000001</v>
      </c>
      <c r="O77">
        <v>292.565</v>
      </c>
      <c r="P77">
        <v>265.815</v>
      </c>
      <c r="Q77">
        <v>198.31</v>
      </c>
      <c r="R77">
        <v>183.756</v>
      </c>
      <c r="S77">
        <v>232.95699999999999</v>
      </c>
      <c r="T77">
        <v>214.72800000000001</v>
      </c>
      <c r="U77">
        <v>194.07599999999999</v>
      </c>
      <c r="V77">
        <v>168.011</v>
      </c>
      <c r="W77">
        <v>300</v>
      </c>
      <c r="X77">
        <v>199.74600000000001</v>
      </c>
    </row>
    <row r="78" spans="1:24" x14ac:dyDescent="0.15">
      <c r="A78">
        <v>189.03200000000001</v>
      </c>
      <c r="B78">
        <v>239.57</v>
      </c>
      <c r="C78">
        <v>230.75399999999999</v>
      </c>
      <c r="D78">
        <v>249.52099999999999</v>
      </c>
      <c r="E78">
        <v>300</v>
      </c>
      <c r="F78">
        <v>300</v>
      </c>
      <c r="G78">
        <v>258.67099999999999</v>
      </c>
      <c r="H78">
        <v>300</v>
      </c>
      <c r="I78">
        <v>154.40799999999999</v>
      </c>
      <c r="J78">
        <v>300</v>
      </c>
      <c r="K78">
        <v>300</v>
      </c>
      <c r="L78">
        <v>300</v>
      </c>
      <c r="M78">
        <v>266.52800000000002</v>
      </c>
      <c r="N78">
        <v>245.8</v>
      </c>
      <c r="O78">
        <v>197.89500000000001</v>
      </c>
      <c r="P78">
        <v>256.15300000000002</v>
      </c>
      <c r="Q78">
        <v>257.5</v>
      </c>
      <c r="R78">
        <v>168.393</v>
      </c>
      <c r="S78">
        <v>190.05500000000001</v>
      </c>
      <c r="T78">
        <v>181.99299999999999</v>
      </c>
      <c r="U78">
        <v>254.017</v>
      </c>
      <c r="V78">
        <v>227.666</v>
      </c>
      <c r="W78">
        <v>275.51799999999997</v>
      </c>
      <c r="X78">
        <v>108.708</v>
      </c>
    </row>
    <row r="79" spans="1:24" x14ac:dyDescent="0.15">
      <c r="A79">
        <v>193.2</v>
      </c>
      <c r="B79">
        <v>264.03399999999999</v>
      </c>
      <c r="C79">
        <v>300</v>
      </c>
      <c r="D79">
        <v>173.48099999999999</v>
      </c>
      <c r="E79">
        <v>300</v>
      </c>
      <c r="F79">
        <v>300</v>
      </c>
      <c r="G79">
        <v>163.965</v>
      </c>
      <c r="H79">
        <v>300</v>
      </c>
      <c r="I79">
        <v>230.489</v>
      </c>
      <c r="J79">
        <v>292.21699999999998</v>
      </c>
      <c r="K79">
        <v>251.68</v>
      </c>
      <c r="L79">
        <v>300</v>
      </c>
      <c r="M79">
        <v>234.07900000000001</v>
      </c>
      <c r="N79">
        <v>219.52500000000001</v>
      </c>
      <c r="O79">
        <v>300</v>
      </c>
      <c r="P79">
        <v>178.38399999999999</v>
      </c>
      <c r="Q79">
        <v>240.03299999999999</v>
      </c>
      <c r="R79">
        <v>240.26499999999999</v>
      </c>
      <c r="S79">
        <v>269.39699999999999</v>
      </c>
      <c r="T79">
        <v>191.86799999999999</v>
      </c>
      <c r="U79">
        <v>226.65899999999999</v>
      </c>
      <c r="V79">
        <v>230.66900000000001</v>
      </c>
      <c r="W79">
        <v>197.95699999999999</v>
      </c>
      <c r="X79">
        <v>235.809</v>
      </c>
    </row>
    <row r="80" spans="1:24" x14ac:dyDescent="0.15">
      <c r="A80">
        <v>151.38900000000001</v>
      </c>
      <c r="B80">
        <v>169.40299999999999</v>
      </c>
      <c r="C80">
        <v>262.90300000000002</v>
      </c>
      <c r="D80">
        <v>300</v>
      </c>
      <c r="E80">
        <v>239.11500000000001</v>
      </c>
      <c r="F80">
        <v>300</v>
      </c>
      <c r="G80">
        <v>269.28699999999998</v>
      </c>
      <c r="H80">
        <v>300</v>
      </c>
      <c r="I80">
        <v>210.15700000000001</v>
      </c>
      <c r="J80">
        <v>300</v>
      </c>
      <c r="K80">
        <v>300</v>
      </c>
      <c r="L80">
        <v>253.54499999999999</v>
      </c>
      <c r="M80">
        <v>176.45400000000001</v>
      </c>
      <c r="N80">
        <v>290.10399999999998</v>
      </c>
      <c r="O80">
        <v>300</v>
      </c>
      <c r="P80">
        <v>240.464</v>
      </c>
      <c r="Q80">
        <v>286.48099999999999</v>
      </c>
      <c r="R80">
        <v>187.30500000000001</v>
      </c>
      <c r="S80">
        <v>135.733</v>
      </c>
      <c r="T80">
        <v>196.10599999999999</v>
      </c>
      <c r="U80">
        <v>192.136</v>
      </c>
      <c r="V80">
        <v>228.578</v>
      </c>
      <c r="W80">
        <v>198.71100000000001</v>
      </c>
      <c r="X80">
        <v>177.17</v>
      </c>
    </row>
    <row r="81" spans="1:24" x14ac:dyDescent="0.15">
      <c r="A81">
        <v>215.01599999999999</v>
      </c>
      <c r="B81">
        <v>271.81700000000001</v>
      </c>
      <c r="C81">
        <v>300</v>
      </c>
      <c r="D81">
        <v>198.82599999999999</v>
      </c>
      <c r="E81">
        <v>300</v>
      </c>
      <c r="F81">
        <v>300</v>
      </c>
      <c r="G81">
        <v>251.565</v>
      </c>
      <c r="H81">
        <v>300</v>
      </c>
      <c r="I81">
        <v>190.261</v>
      </c>
      <c r="J81">
        <v>300</v>
      </c>
      <c r="K81">
        <v>269.01600000000002</v>
      </c>
      <c r="L81">
        <v>265.75599999999997</v>
      </c>
      <c r="M81">
        <v>300</v>
      </c>
      <c r="N81">
        <v>266.68900000000002</v>
      </c>
      <c r="O81">
        <v>283.81299999999999</v>
      </c>
      <c r="P81">
        <v>196.24299999999999</v>
      </c>
      <c r="Q81">
        <v>141.12899999999999</v>
      </c>
      <c r="R81">
        <v>236.83699999999999</v>
      </c>
      <c r="S81">
        <v>253.48599999999999</v>
      </c>
      <c r="T81">
        <v>222.96899999999999</v>
      </c>
      <c r="U81">
        <v>228.965</v>
      </c>
      <c r="V81">
        <v>100.185</v>
      </c>
      <c r="W81">
        <v>169.80600000000001</v>
      </c>
      <c r="X81">
        <v>220.38900000000001</v>
      </c>
    </row>
    <row r="82" spans="1:24" x14ac:dyDescent="0.15">
      <c r="A82">
        <v>125.548</v>
      </c>
      <c r="B82">
        <v>247.821</v>
      </c>
      <c r="C82">
        <v>290.21100000000001</v>
      </c>
      <c r="D82">
        <v>183.16</v>
      </c>
      <c r="E82">
        <v>156.577</v>
      </c>
      <c r="F82">
        <v>300</v>
      </c>
      <c r="G82">
        <v>274.57100000000003</v>
      </c>
      <c r="H82">
        <v>231.90899999999999</v>
      </c>
      <c r="I82">
        <v>300</v>
      </c>
      <c r="J82">
        <v>295.60599999999999</v>
      </c>
      <c r="K82">
        <v>204.87299999999999</v>
      </c>
      <c r="L82">
        <v>204.732</v>
      </c>
      <c r="M82">
        <v>300</v>
      </c>
      <c r="N82">
        <v>253.14699999999999</v>
      </c>
      <c r="O82">
        <v>300</v>
      </c>
      <c r="P82">
        <v>245.76400000000001</v>
      </c>
      <c r="Q82">
        <v>156.34</v>
      </c>
      <c r="R82">
        <v>192.268</v>
      </c>
      <c r="S82">
        <v>175.28399999999999</v>
      </c>
      <c r="T82">
        <v>217.32</v>
      </c>
      <c r="U82">
        <v>243.21600000000001</v>
      </c>
      <c r="V82">
        <v>135.51400000000001</v>
      </c>
      <c r="W82">
        <v>256.31799999999998</v>
      </c>
      <c r="X82">
        <v>112.628</v>
      </c>
    </row>
    <row r="83" spans="1:24" x14ac:dyDescent="0.15">
      <c r="A83">
        <v>204.54900000000001</v>
      </c>
      <c r="B83">
        <v>229.90799999999999</v>
      </c>
      <c r="C83">
        <v>176.48500000000001</v>
      </c>
      <c r="D83">
        <v>300</v>
      </c>
      <c r="E83">
        <v>189.73</v>
      </c>
      <c r="F83">
        <v>280.863</v>
      </c>
      <c r="G83">
        <v>300</v>
      </c>
      <c r="H83">
        <v>242.87700000000001</v>
      </c>
      <c r="I83">
        <v>256.61700000000002</v>
      </c>
      <c r="J83">
        <v>300</v>
      </c>
      <c r="K83">
        <v>242.8</v>
      </c>
      <c r="L83">
        <v>300</v>
      </c>
      <c r="M83">
        <v>280.88299999999998</v>
      </c>
      <c r="N83">
        <v>234.58</v>
      </c>
      <c r="O83">
        <v>284.16300000000001</v>
      </c>
      <c r="P83">
        <v>208.21799999999999</v>
      </c>
      <c r="Q83">
        <v>191.494</v>
      </c>
      <c r="R83">
        <v>267.63</v>
      </c>
      <c r="S83">
        <v>212.84</v>
      </c>
      <c r="T83">
        <v>213.66</v>
      </c>
      <c r="U83">
        <v>263.875</v>
      </c>
      <c r="V83">
        <v>290.53100000000001</v>
      </c>
      <c r="W83">
        <v>201.745</v>
      </c>
      <c r="X83">
        <v>158.887</v>
      </c>
    </row>
    <row r="84" spans="1:24" x14ac:dyDescent="0.15">
      <c r="A84">
        <v>162.042</v>
      </c>
      <c r="B84">
        <v>266.75200000000001</v>
      </c>
      <c r="C84">
        <v>280.084</v>
      </c>
      <c r="D84">
        <v>267.70100000000002</v>
      </c>
      <c r="E84">
        <v>286.37900000000002</v>
      </c>
      <c r="F84">
        <v>277.93099999999998</v>
      </c>
      <c r="G84">
        <v>300</v>
      </c>
      <c r="H84">
        <v>256.73399999999998</v>
      </c>
      <c r="I84">
        <v>300</v>
      </c>
      <c r="J84">
        <v>246.78700000000001</v>
      </c>
      <c r="K84">
        <v>265.21199999999999</v>
      </c>
      <c r="L84">
        <v>300</v>
      </c>
      <c r="M84">
        <v>269</v>
      </c>
      <c r="N84">
        <v>269.81200000000001</v>
      </c>
      <c r="O84">
        <v>292.27199999999999</v>
      </c>
      <c r="P84">
        <v>300</v>
      </c>
      <c r="Q84">
        <v>258.34399999999999</v>
      </c>
      <c r="R84">
        <v>255.91</v>
      </c>
      <c r="S84">
        <v>140.179</v>
      </c>
      <c r="T84">
        <v>196.11699999999999</v>
      </c>
      <c r="U84">
        <v>211.85499999999999</v>
      </c>
      <c r="V84">
        <v>199.714</v>
      </c>
      <c r="W84">
        <v>292.61099999999999</v>
      </c>
      <c r="X84">
        <v>162.376</v>
      </c>
    </row>
    <row r="85" spans="1:24" x14ac:dyDescent="0.15">
      <c r="A85">
        <v>238.71899999999999</v>
      </c>
      <c r="B85">
        <v>217.78100000000001</v>
      </c>
      <c r="C85">
        <v>163.858</v>
      </c>
      <c r="D85">
        <v>265.92</v>
      </c>
      <c r="E85">
        <v>300</v>
      </c>
      <c r="F85">
        <v>300</v>
      </c>
      <c r="G85">
        <v>300</v>
      </c>
      <c r="H85">
        <v>244.577</v>
      </c>
      <c r="I85">
        <v>239.18799999999999</v>
      </c>
      <c r="J85">
        <v>120.678</v>
      </c>
      <c r="K85">
        <v>300</v>
      </c>
      <c r="L85">
        <v>300</v>
      </c>
      <c r="M85">
        <v>300</v>
      </c>
      <c r="N85">
        <v>298.48700000000002</v>
      </c>
      <c r="O85">
        <v>300</v>
      </c>
      <c r="P85">
        <v>219.15700000000001</v>
      </c>
      <c r="Q85">
        <v>177.42699999999999</v>
      </c>
      <c r="R85">
        <v>202.489</v>
      </c>
      <c r="S85">
        <v>170.511</v>
      </c>
      <c r="T85">
        <v>142.113</v>
      </c>
      <c r="U85">
        <v>296.68099999999998</v>
      </c>
      <c r="V85">
        <v>175.60499999999999</v>
      </c>
      <c r="W85">
        <v>243.89400000000001</v>
      </c>
      <c r="X85">
        <v>128.88</v>
      </c>
    </row>
    <row r="86" spans="1:24" x14ac:dyDescent="0.15">
      <c r="A86">
        <v>193.72200000000001</v>
      </c>
      <c r="B86">
        <v>210.715</v>
      </c>
      <c r="C86">
        <v>300</v>
      </c>
      <c r="D86">
        <v>197.90299999999999</v>
      </c>
      <c r="E86">
        <v>240.05799999999999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198.39099999999999</v>
      </c>
      <c r="Q86">
        <v>270.59399999999999</v>
      </c>
      <c r="R86">
        <v>300</v>
      </c>
      <c r="S86">
        <v>212.595</v>
      </c>
      <c r="T86">
        <v>126.691</v>
      </c>
      <c r="U86">
        <v>252.155</v>
      </c>
      <c r="V86">
        <v>213.74299999999999</v>
      </c>
      <c r="W86">
        <v>174.874</v>
      </c>
      <c r="X86">
        <v>280.36</v>
      </c>
    </row>
    <row r="87" spans="1:24" x14ac:dyDescent="0.15">
      <c r="A87">
        <v>257.66899999999998</v>
      </c>
      <c r="B87">
        <v>271.99299999999999</v>
      </c>
      <c r="C87">
        <v>183.29</v>
      </c>
      <c r="D87">
        <v>216.11699999999999</v>
      </c>
      <c r="E87">
        <v>207.66499999999999</v>
      </c>
      <c r="F87">
        <v>300</v>
      </c>
      <c r="G87">
        <v>300</v>
      </c>
      <c r="H87">
        <v>290.60399999999998</v>
      </c>
      <c r="I87">
        <v>300</v>
      </c>
      <c r="J87">
        <v>241.37700000000001</v>
      </c>
      <c r="K87">
        <v>264.62799999999999</v>
      </c>
      <c r="L87">
        <v>285.75700000000001</v>
      </c>
      <c r="M87">
        <v>289.53100000000001</v>
      </c>
      <c r="N87">
        <v>300</v>
      </c>
      <c r="O87">
        <v>262.87</v>
      </c>
      <c r="P87">
        <v>223.738</v>
      </c>
      <c r="Q87">
        <v>162.30099999999999</v>
      </c>
      <c r="R87">
        <v>221.08500000000001</v>
      </c>
      <c r="S87">
        <v>202.12100000000001</v>
      </c>
      <c r="T87">
        <v>193.1</v>
      </c>
      <c r="U87">
        <v>235.07</v>
      </c>
      <c r="V87">
        <v>125.015</v>
      </c>
      <c r="W87">
        <v>248.77699999999999</v>
      </c>
      <c r="X87">
        <v>174.40700000000001</v>
      </c>
    </row>
    <row r="88" spans="1:24" x14ac:dyDescent="0.15">
      <c r="A88">
        <v>199.584</v>
      </c>
      <c r="B88">
        <v>270.33</v>
      </c>
      <c r="C88">
        <v>178.648</v>
      </c>
      <c r="D88">
        <v>270.041</v>
      </c>
      <c r="E88">
        <v>300</v>
      </c>
      <c r="F88">
        <v>180.88200000000001</v>
      </c>
      <c r="G88">
        <v>240.524</v>
      </c>
      <c r="H88">
        <v>300</v>
      </c>
      <c r="I88">
        <v>300</v>
      </c>
      <c r="J88">
        <v>265.209</v>
      </c>
      <c r="K88">
        <v>300</v>
      </c>
      <c r="L88">
        <v>300</v>
      </c>
      <c r="M88">
        <v>228.00200000000001</v>
      </c>
      <c r="N88">
        <v>230.595</v>
      </c>
      <c r="O88">
        <v>296.29000000000002</v>
      </c>
      <c r="P88">
        <v>195.65299999999999</v>
      </c>
      <c r="Q88">
        <v>260.27</v>
      </c>
      <c r="R88">
        <v>221.512</v>
      </c>
      <c r="S88">
        <v>138.73500000000001</v>
      </c>
      <c r="T88">
        <v>220.44399999999999</v>
      </c>
      <c r="U88">
        <v>265.57299999999998</v>
      </c>
      <c r="V88">
        <v>158.12700000000001</v>
      </c>
      <c r="W88">
        <v>250.256</v>
      </c>
      <c r="X88">
        <v>129.39099999999999</v>
      </c>
    </row>
    <row r="89" spans="1:24" x14ac:dyDescent="0.15">
      <c r="A89">
        <v>169.47200000000001</v>
      </c>
      <c r="B89">
        <v>235.767</v>
      </c>
      <c r="C89">
        <v>300</v>
      </c>
      <c r="D89">
        <v>300</v>
      </c>
      <c r="E89">
        <v>288.27199999999999</v>
      </c>
      <c r="F89">
        <v>300</v>
      </c>
      <c r="G89">
        <v>300</v>
      </c>
      <c r="H89">
        <v>300</v>
      </c>
      <c r="I89">
        <v>210.27199999999999</v>
      </c>
      <c r="J89">
        <v>235.11199999999999</v>
      </c>
      <c r="K89">
        <v>250.97</v>
      </c>
      <c r="L89">
        <v>300</v>
      </c>
      <c r="M89">
        <v>300</v>
      </c>
      <c r="N89">
        <v>300</v>
      </c>
      <c r="O89">
        <v>245.1</v>
      </c>
      <c r="P89">
        <v>285.57499999999999</v>
      </c>
      <c r="Q89">
        <v>200.53299999999999</v>
      </c>
      <c r="R89">
        <v>204.89599999999999</v>
      </c>
      <c r="S89">
        <v>191.93199999999999</v>
      </c>
      <c r="T89">
        <v>171.92099999999999</v>
      </c>
      <c r="U89">
        <v>269.48200000000003</v>
      </c>
      <c r="V89">
        <v>180.28</v>
      </c>
      <c r="W89">
        <v>229.506</v>
      </c>
      <c r="X89">
        <v>160.935</v>
      </c>
    </row>
    <row r="90" spans="1:24" x14ac:dyDescent="0.15">
      <c r="A90">
        <v>188.42500000000001</v>
      </c>
      <c r="B90">
        <v>300</v>
      </c>
      <c r="C90">
        <v>300</v>
      </c>
      <c r="D90">
        <v>223.114</v>
      </c>
      <c r="E90">
        <v>220.893</v>
      </c>
      <c r="F90">
        <v>300</v>
      </c>
      <c r="G90">
        <v>174.244</v>
      </c>
      <c r="H90">
        <v>300</v>
      </c>
      <c r="I90">
        <v>273.05099999999999</v>
      </c>
      <c r="J90">
        <v>232.29</v>
      </c>
      <c r="K90">
        <v>300</v>
      </c>
      <c r="L90">
        <v>244.899</v>
      </c>
      <c r="M90">
        <v>235.489</v>
      </c>
      <c r="N90">
        <v>291.06400000000002</v>
      </c>
      <c r="O90">
        <v>295.18599999999998</v>
      </c>
      <c r="P90">
        <v>154.232</v>
      </c>
      <c r="Q90">
        <v>235.59700000000001</v>
      </c>
      <c r="R90">
        <v>95.926900000000003</v>
      </c>
      <c r="S90">
        <v>127.607</v>
      </c>
      <c r="T90">
        <v>195.364</v>
      </c>
      <c r="U90">
        <v>287.96499999999997</v>
      </c>
      <c r="V90">
        <v>274.80099999999999</v>
      </c>
      <c r="W90">
        <v>178.87299999999999</v>
      </c>
      <c r="X90">
        <v>182.55799999999999</v>
      </c>
    </row>
    <row r="91" spans="1:24" x14ac:dyDescent="0.15">
      <c r="A91">
        <v>182.47900000000001</v>
      </c>
      <c r="B91">
        <v>210.828</v>
      </c>
      <c r="C91">
        <v>184.35400000000001</v>
      </c>
      <c r="D91">
        <v>188.32300000000001</v>
      </c>
      <c r="E91">
        <v>300</v>
      </c>
      <c r="F91">
        <v>300</v>
      </c>
      <c r="G91">
        <v>201.92400000000001</v>
      </c>
      <c r="H91">
        <v>279.68299999999999</v>
      </c>
      <c r="I91">
        <v>300</v>
      </c>
      <c r="J91">
        <v>300</v>
      </c>
      <c r="K91">
        <v>251.32400000000001</v>
      </c>
      <c r="L91">
        <v>269.09699999999998</v>
      </c>
      <c r="M91">
        <v>163.57599999999999</v>
      </c>
      <c r="N91">
        <v>300</v>
      </c>
      <c r="O91">
        <v>300</v>
      </c>
      <c r="P91">
        <v>178.33199999999999</v>
      </c>
      <c r="Q91">
        <v>235.56100000000001</v>
      </c>
      <c r="R91">
        <v>234.11</v>
      </c>
      <c r="S91">
        <v>194.93</v>
      </c>
      <c r="T91">
        <v>227.91800000000001</v>
      </c>
      <c r="U91">
        <v>222.804</v>
      </c>
      <c r="V91">
        <v>300</v>
      </c>
      <c r="W91">
        <v>242.547</v>
      </c>
      <c r="X91">
        <v>141.82300000000001</v>
      </c>
    </row>
    <row r="92" spans="1:24" x14ac:dyDescent="0.15">
      <c r="A92">
        <v>283.60899999999998</v>
      </c>
      <c r="B92">
        <v>140.946</v>
      </c>
      <c r="C92">
        <v>189.83199999999999</v>
      </c>
      <c r="D92">
        <v>227.80199999999999</v>
      </c>
      <c r="E92">
        <v>205.81100000000001</v>
      </c>
      <c r="F92">
        <v>298.36</v>
      </c>
      <c r="G92">
        <v>278.71600000000001</v>
      </c>
      <c r="H92">
        <v>300</v>
      </c>
      <c r="I92">
        <v>236.82</v>
      </c>
      <c r="J92">
        <v>288.57</v>
      </c>
      <c r="K92">
        <v>289.93400000000003</v>
      </c>
      <c r="L92">
        <v>277.43200000000002</v>
      </c>
      <c r="M92">
        <v>300</v>
      </c>
      <c r="N92">
        <v>237.23</v>
      </c>
      <c r="O92">
        <v>300</v>
      </c>
      <c r="P92">
        <v>258.99799999999999</v>
      </c>
      <c r="Q92">
        <v>257.55500000000001</v>
      </c>
      <c r="R92">
        <v>244.535</v>
      </c>
      <c r="S92">
        <v>182.791</v>
      </c>
      <c r="T92">
        <v>209.083</v>
      </c>
      <c r="U92">
        <v>215.38300000000001</v>
      </c>
      <c r="V92">
        <v>253.93600000000001</v>
      </c>
      <c r="W92">
        <v>198.214</v>
      </c>
      <c r="X92">
        <v>225.62899999999999</v>
      </c>
    </row>
    <row r="93" spans="1:24" x14ac:dyDescent="0.15">
      <c r="A93">
        <v>226.46100000000001</v>
      </c>
      <c r="B93">
        <v>215.27199999999999</v>
      </c>
      <c r="C93">
        <v>235.541</v>
      </c>
      <c r="D93">
        <v>137.03800000000001</v>
      </c>
      <c r="E93">
        <v>283.846</v>
      </c>
      <c r="F93">
        <v>223.70699999999999</v>
      </c>
      <c r="G93">
        <v>300</v>
      </c>
      <c r="H93">
        <v>300</v>
      </c>
      <c r="I93">
        <v>241.08</v>
      </c>
      <c r="J93">
        <v>300</v>
      </c>
      <c r="K93">
        <v>300</v>
      </c>
      <c r="L93">
        <v>242.05199999999999</v>
      </c>
      <c r="M93">
        <v>225.86199999999999</v>
      </c>
      <c r="N93">
        <v>289.51400000000001</v>
      </c>
      <c r="O93">
        <v>300</v>
      </c>
      <c r="P93">
        <v>265.798</v>
      </c>
      <c r="Q93">
        <v>72.3108</v>
      </c>
      <c r="R93">
        <v>111.098</v>
      </c>
      <c r="S93">
        <v>147.05699999999999</v>
      </c>
      <c r="T93">
        <v>181.60400000000001</v>
      </c>
      <c r="U93">
        <v>217.18</v>
      </c>
      <c r="V93">
        <v>199.989</v>
      </c>
      <c r="W93">
        <v>230.94900000000001</v>
      </c>
      <c r="X93">
        <v>140.149</v>
      </c>
    </row>
    <row r="94" spans="1:24" x14ac:dyDescent="0.15">
      <c r="A94">
        <v>153.57599999999999</v>
      </c>
      <c r="B94">
        <v>248.22900000000001</v>
      </c>
      <c r="C94">
        <v>300</v>
      </c>
      <c r="D94">
        <v>99.9559</v>
      </c>
      <c r="E94">
        <v>300</v>
      </c>
      <c r="F94">
        <v>203.09200000000001</v>
      </c>
      <c r="G94">
        <v>300</v>
      </c>
      <c r="H94">
        <v>253.92500000000001</v>
      </c>
      <c r="I94">
        <v>209.476</v>
      </c>
      <c r="J94">
        <v>197.66</v>
      </c>
      <c r="K94">
        <v>242.78899999999999</v>
      </c>
      <c r="L94">
        <v>297.14100000000002</v>
      </c>
      <c r="M94">
        <v>300</v>
      </c>
      <c r="N94">
        <v>300</v>
      </c>
      <c r="O94">
        <v>270.05900000000003</v>
      </c>
      <c r="P94">
        <v>151.828</v>
      </c>
      <c r="Q94">
        <v>206.53700000000001</v>
      </c>
      <c r="R94">
        <v>199.96600000000001</v>
      </c>
      <c r="S94">
        <v>213.14599999999999</v>
      </c>
      <c r="T94">
        <v>268.44299999999998</v>
      </c>
      <c r="U94">
        <v>188.21</v>
      </c>
      <c r="V94">
        <v>179.31700000000001</v>
      </c>
      <c r="W94">
        <v>261.17700000000002</v>
      </c>
      <c r="X94">
        <v>155.995</v>
      </c>
    </row>
    <row r="95" spans="1:24" x14ac:dyDescent="0.15">
      <c r="A95">
        <v>153.59700000000001</v>
      </c>
      <c r="B95">
        <v>300</v>
      </c>
      <c r="C95">
        <v>271.90899999999999</v>
      </c>
      <c r="D95">
        <v>300</v>
      </c>
      <c r="E95">
        <v>300</v>
      </c>
      <c r="F95">
        <v>283.75099999999998</v>
      </c>
      <c r="G95">
        <v>229.38499999999999</v>
      </c>
      <c r="H95">
        <v>300</v>
      </c>
      <c r="I95">
        <v>179.25800000000001</v>
      </c>
      <c r="J95">
        <v>300</v>
      </c>
      <c r="K95">
        <v>267.64299999999997</v>
      </c>
      <c r="L95">
        <v>300</v>
      </c>
      <c r="M95">
        <v>258.52100000000002</v>
      </c>
      <c r="N95">
        <v>300</v>
      </c>
      <c r="O95">
        <v>151.88200000000001</v>
      </c>
      <c r="P95">
        <v>254.16</v>
      </c>
      <c r="Q95">
        <v>119.256</v>
      </c>
      <c r="R95">
        <v>174.19900000000001</v>
      </c>
      <c r="S95">
        <v>289.28300000000002</v>
      </c>
      <c r="T95">
        <v>253.649</v>
      </c>
      <c r="U95">
        <v>180.70599999999999</v>
      </c>
      <c r="V95">
        <v>224.95400000000001</v>
      </c>
      <c r="W95">
        <v>211.05099999999999</v>
      </c>
      <c r="X95">
        <v>177.316</v>
      </c>
    </row>
    <row r="96" spans="1:24" x14ac:dyDescent="0.15">
      <c r="A96">
        <v>170.60300000000001</v>
      </c>
      <c r="B96">
        <v>166.47300000000001</v>
      </c>
      <c r="C96">
        <v>300</v>
      </c>
      <c r="D96">
        <v>258.52699999999999</v>
      </c>
      <c r="E96">
        <v>284.16000000000003</v>
      </c>
      <c r="F96">
        <v>300</v>
      </c>
      <c r="G96">
        <v>300</v>
      </c>
      <c r="H96">
        <v>300</v>
      </c>
      <c r="I96">
        <v>114.672</v>
      </c>
      <c r="J96">
        <v>163.28800000000001</v>
      </c>
      <c r="K96">
        <v>300</v>
      </c>
      <c r="L96">
        <v>300</v>
      </c>
      <c r="M96">
        <v>294.30099999999999</v>
      </c>
      <c r="N96">
        <v>300</v>
      </c>
      <c r="O96">
        <v>207.387</v>
      </c>
      <c r="P96">
        <v>219.947</v>
      </c>
      <c r="Q96">
        <v>247.09</v>
      </c>
      <c r="R96">
        <v>195.864</v>
      </c>
      <c r="S96">
        <v>151.892</v>
      </c>
      <c r="T96">
        <v>155.703</v>
      </c>
      <c r="U96">
        <v>229.041</v>
      </c>
      <c r="V96">
        <v>122.84</v>
      </c>
      <c r="W96">
        <v>239.01499999999999</v>
      </c>
      <c r="X96">
        <v>231.881</v>
      </c>
    </row>
    <row r="97" spans="1:24" x14ac:dyDescent="0.15">
      <c r="A97">
        <v>211.209</v>
      </c>
      <c r="B97">
        <v>211.56200000000001</v>
      </c>
      <c r="C97">
        <v>295.38</v>
      </c>
      <c r="D97">
        <v>286.17500000000001</v>
      </c>
      <c r="E97">
        <v>164.595</v>
      </c>
      <c r="F97">
        <v>300</v>
      </c>
      <c r="G97">
        <v>300</v>
      </c>
      <c r="H97">
        <v>267.88799999999998</v>
      </c>
      <c r="I97">
        <v>300</v>
      </c>
      <c r="J97">
        <v>277.78300000000002</v>
      </c>
      <c r="K97">
        <v>300</v>
      </c>
      <c r="L97">
        <v>300</v>
      </c>
      <c r="M97">
        <v>300</v>
      </c>
      <c r="N97">
        <v>202.64699999999999</v>
      </c>
      <c r="O97">
        <v>289.00299999999999</v>
      </c>
      <c r="P97">
        <v>199.714</v>
      </c>
      <c r="Q97">
        <v>234.95</v>
      </c>
      <c r="R97">
        <v>296.053</v>
      </c>
      <c r="S97">
        <v>183.99</v>
      </c>
      <c r="T97">
        <v>133.17500000000001</v>
      </c>
      <c r="U97">
        <v>228.13200000000001</v>
      </c>
      <c r="V97">
        <v>186.79599999999999</v>
      </c>
      <c r="W97">
        <v>140.953</v>
      </c>
      <c r="X97">
        <v>200.535</v>
      </c>
    </row>
    <row r="98" spans="1:24" x14ac:dyDescent="0.15">
      <c r="A98">
        <v>136.232</v>
      </c>
      <c r="B98">
        <v>300</v>
      </c>
      <c r="C98">
        <v>300</v>
      </c>
      <c r="D98">
        <v>300</v>
      </c>
      <c r="E98">
        <v>161.07</v>
      </c>
      <c r="F98">
        <v>300</v>
      </c>
      <c r="G98">
        <v>293.85199999999998</v>
      </c>
      <c r="H98">
        <v>300</v>
      </c>
      <c r="I98">
        <v>300</v>
      </c>
      <c r="J98">
        <v>296.57600000000002</v>
      </c>
      <c r="K98">
        <v>300</v>
      </c>
      <c r="L98">
        <v>300</v>
      </c>
      <c r="M98">
        <v>286.65699999999998</v>
      </c>
      <c r="N98">
        <v>265.99299999999999</v>
      </c>
      <c r="O98">
        <v>300</v>
      </c>
      <c r="P98">
        <v>228.44300000000001</v>
      </c>
      <c r="Q98">
        <v>174.91499999999999</v>
      </c>
      <c r="R98">
        <v>245.68799999999999</v>
      </c>
      <c r="S98">
        <v>130.44300000000001</v>
      </c>
      <c r="T98">
        <v>262.63799999999998</v>
      </c>
      <c r="U98">
        <v>154.68700000000001</v>
      </c>
      <c r="V98">
        <v>136.72999999999999</v>
      </c>
      <c r="W98">
        <v>218.97300000000001</v>
      </c>
      <c r="X98">
        <v>191.583</v>
      </c>
    </row>
    <row r="99" spans="1:24" x14ac:dyDescent="0.15">
      <c r="A99">
        <v>233.66900000000001</v>
      </c>
      <c r="B99">
        <v>300</v>
      </c>
      <c r="C99">
        <v>273.77199999999999</v>
      </c>
      <c r="D99">
        <v>205.416</v>
      </c>
      <c r="E99">
        <v>300</v>
      </c>
      <c r="F99">
        <v>238.98099999999999</v>
      </c>
      <c r="G99">
        <v>292.00799999999998</v>
      </c>
      <c r="H99">
        <v>191.48400000000001</v>
      </c>
      <c r="I99">
        <v>255.86099999999999</v>
      </c>
      <c r="J99">
        <v>240.583</v>
      </c>
      <c r="K99">
        <v>274.41500000000002</v>
      </c>
      <c r="L99">
        <v>286.90899999999999</v>
      </c>
      <c r="M99">
        <v>300</v>
      </c>
      <c r="N99">
        <v>300</v>
      </c>
      <c r="O99">
        <v>300</v>
      </c>
      <c r="P99">
        <v>289.029</v>
      </c>
      <c r="Q99">
        <v>131.49600000000001</v>
      </c>
      <c r="R99">
        <v>228.626</v>
      </c>
      <c r="S99">
        <v>147.756</v>
      </c>
      <c r="T99">
        <v>159.417</v>
      </c>
      <c r="U99">
        <v>214.053</v>
      </c>
      <c r="V99">
        <v>155.02000000000001</v>
      </c>
      <c r="W99">
        <v>186.976</v>
      </c>
      <c r="X99">
        <v>112.392</v>
      </c>
    </row>
    <row r="100" spans="1:24" x14ac:dyDescent="0.15">
      <c r="A100">
        <v>163.654</v>
      </c>
      <c r="B100">
        <v>260.76100000000002</v>
      </c>
      <c r="C100">
        <v>152.89500000000001</v>
      </c>
      <c r="D100">
        <v>260.78800000000001</v>
      </c>
      <c r="E100">
        <v>300</v>
      </c>
      <c r="F100">
        <v>242.846</v>
      </c>
      <c r="G100">
        <v>234.096</v>
      </c>
      <c r="H100">
        <v>300</v>
      </c>
      <c r="I100">
        <v>147.393</v>
      </c>
      <c r="J100">
        <v>300</v>
      </c>
      <c r="K100">
        <v>300</v>
      </c>
      <c r="L100">
        <v>264.666</v>
      </c>
      <c r="M100">
        <v>235.55799999999999</v>
      </c>
      <c r="N100">
        <v>229.608</v>
      </c>
      <c r="O100">
        <v>293.36799999999999</v>
      </c>
      <c r="P100">
        <v>206.63900000000001</v>
      </c>
      <c r="Q100">
        <v>166.34299999999999</v>
      </c>
      <c r="R100">
        <v>218.09800000000001</v>
      </c>
      <c r="S100">
        <v>105.85599999999999</v>
      </c>
      <c r="T100">
        <v>219.76499999999999</v>
      </c>
      <c r="U100">
        <v>245.41499999999999</v>
      </c>
      <c r="V100">
        <v>191.70400000000001</v>
      </c>
      <c r="W100">
        <v>208.874</v>
      </c>
      <c r="X100">
        <v>173.63</v>
      </c>
    </row>
    <row r="101" spans="1:24" x14ac:dyDescent="0.15">
      <c r="A101">
        <v>210.84100000000001</v>
      </c>
      <c r="B101">
        <v>162.56200000000001</v>
      </c>
      <c r="C101">
        <v>219.95</v>
      </c>
      <c r="D101">
        <v>201.001</v>
      </c>
      <c r="E101">
        <v>215.02500000000001</v>
      </c>
      <c r="F101">
        <v>300</v>
      </c>
      <c r="G101">
        <v>174.339</v>
      </c>
      <c r="H101">
        <v>187.76499999999999</v>
      </c>
      <c r="I101">
        <v>255.226</v>
      </c>
      <c r="J101">
        <v>220.99600000000001</v>
      </c>
      <c r="K101">
        <v>252.52199999999999</v>
      </c>
      <c r="L101">
        <v>300</v>
      </c>
      <c r="M101">
        <v>300</v>
      </c>
      <c r="N101">
        <v>300</v>
      </c>
      <c r="O101">
        <v>272.14800000000002</v>
      </c>
      <c r="P101">
        <v>201.535</v>
      </c>
      <c r="Q101">
        <v>138.82499999999999</v>
      </c>
      <c r="R101">
        <v>88.688800000000001</v>
      </c>
      <c r="S101">
        <v>116.759</v>
      </c>
      <c r="T101">
        <v>163.88</v>
      </c>
      <c r="U101">
        <v>167.46799999999999</v>
      </c>
      <c r="V101">
        <v>169.64699999999999</v>
      </c>
      <c r="W101">
        <v>205.04400000000001</v>
      </c>
      <c r="X101">
        <v>135.333</v>
      </c>
    </row>
    <row r="102" spans="1:24" x14ac:dyDescent="0.15">
      <c r="A102">
        <v>265.59300000000002</v>
      </c>
      <c r="B102">
        <v>175.79900000000001</v>
      </c>
      <c r="C102">
        <v>261.70600000000002</v>
      </c>
      <c r="D102">
        <v>285.48899999999998</v>
      </c>
      <c r="E102">
        <v>141.60599999999999</v>
      </c>
      <c r="F102">
        <v>300</v>
      </c>
      <c r="G102">
        <v>300</v>
      </c>
      <c r="H102">
        <v>300</v>
      </c>
      <c r="I102">
        <v>300</v>
      </c>
      <c r="J102">
        <v>231.38900000000001</v>
      </c>
      <c r="K102">
        <v>203.691</v>
      </c>
      <c r="L102">
        <v>300</v>
      </c>
      <c r="M102">
        <v>238.328</v>
      </c>
      <c r="N102">
        <v>255.745</v>
      </c>
      <c r="O102">
        <v>300</v>
      </c>
      <c r="P102">
        <v>252.011</v>
      </c>
      <c r="Q102">
        <v>203.32900000000001</v>
      </c>
      <c r="R102">
        <v>289.63099999999997</v>
      </c>
      <c r="S102">
        <v>128.58000000000001</v>
      </c>
      <c r="T102">
        <v>192.33099999999999</v>
      </c>
      <c r="U102">
        <v>174.06299999999999</v>
      </c>
      <c r="V102">
        <v>173.07900000000001</v>
      </c>
      <c r="W102">
        <v>154.78200000000001</v>
      </c>
      <c r="X102">
        <v>221.12899999999999</v>
      </c>
    </row>
    <row r="103" spans="1:24" x14ac:dyDescent="0.15">
      <c r="A103">
        <v>224.45400000000001</v>
      </c>
      <c r="B103">
        <v>191.06800000000001</v>
      </c>
      <c r="C103">
        <v>276.75299999999999</v>
      </c>
      <c r="D103">
        <v>203.14599999999999</v>
      </c>
      <c r="E103">
        <v>283.59899999999999</v>
      </c>
      <c r="F103">
        <v>300</v>
      </c>
      <c r="G103">
        <v>282.113</v>
      </c>
      <c r="H103">
        <v>242.815</v>
      </c>
      <c r="I103">
        <v>236.952</v>
      </c>
      <c r="J103">
        <v>300</v>
      </c>
      <c r="K103">
        <v>273.83300000000003</v>
      </c>
      <c r="L103">
        <v>247.71100000000001</v>
      </c>
      <c r="M103">
        <v>300</v>
      </c>
      <c r="N103">
        <v>255.691</v>
      </c>
      <c r="O103">
        <v>257.101</v>
      </c>
      <c r="P103">
        <v>299.90300000000002</v>
      </c>
      <c r="Q103">
        <v>208.124</v>
      </c>
      <c r="R103">
        <v>164.87</v>
      </c>
      <c r="S103">
        <v>207.126</v>
      </c>
      <c r="T103">
        <v>220.94200000000001</v>
      </c>
      <c r="U103">
        <v>161.66300000000001</v>
      </c>
      <c r="V103">
        <v>136.79300000000001</v>
      </c>
      <c r="W103">
        <v>202.416</v>
      </c>
      <c r="X103">
        <v>191.44499999999999</v>
      </c>
    </row>
    <row r="104" spans="1:24" x14ac:dyDescent="0.15">
      <c r="A104">
        <v>167.614</v>
      </c>
      <c r="B104">
        <v>174.93799999999999</v>
      </c>
      <c r="C104">
        <v>287.43700000000001</v>
      </c>
      <c r="D104">
        <v>300</v>
      </c>
      <c r="E104">
        <v>185.29300000000001</v>
      </c>
      <c r="F104">
        <v>262.85300000000001</v>
      </c>
      <c r="G104">
        <v>300</v>
      </c>
      <c r="H104">
        <v>300</v>
      </c>
      <c r="I104">
        <v>225.52600000000001</v>
      </c>
      <c r="J104">
        <v>270.91899999999998</v>
      </c>
      <c r="K104">
        <v>300</v>
      </c>
      <c r="L104">
        <v>300</v>
      </c>
      <c r="M104">
        <v>251.078</v>
      </c>
      <c r="N104">
        <v>201.45500000000001</v>
      </c>
      <c r="O104">
        <v>297.83699999999999</v>
      </c>
      <c r="P104">
        <v>300</v>
      </c>
      <c r="Q104">
        <v>282.17599999999999</v>
      </c>
      <c r="R104">
        <v>167.48400000000001</v>
      </c>
      <c r="S104">
        <v>267.60300000000001</v>
      </c>
      <c r="T104">
        <v>131.94</v>
      </c>
      <c r="U104">
        <v>204.71700000000001</v>
      </c>
      <c r="V104">
        <v>211.79400000000001</v>
      </c>
      <c r="W104">
        <v>278.745</v>
      </c>
      <c r="X104">
        <v>243.30600000000001</v>
      </c>
    </row>
    <row r="105" spans="1:24" x14ac:dyDescent="0.15">
      <c r="A105">
        <v>185.29400000000001</v>
      </c>
      <c r="B105">
        <v>300</v>
      </c>
      <c r="C105">
        <v>195.869</v>
      </c>
      <c r="D105">
        <v>216.864</v>
      </c>
      <c r="E105">
        <v>251.32499999999999</v>
      </c>
      <c r="F105">
        <v>300</v>
      </c>
      <c r="G105">
        <v>262.40600000000001</v>
      </c>
      <c r="H105">
        <v>300</v>
      </c>
      <c r="I105">
        <v>211.035</v>
      </c>
      <c r="J105">
        <v>178.63800000000001</v>
      </c>
      <c r="K105">
        <v>300</v>
      </c>
      <c r="L105">
        <v>300</v>
      </c>
      <c r="M105">
        <v>276.11099999999999</v>
      </c>
      <c r="N105">
        <v>233.44300000000001</v>
      </c>
      <c r="O105">
        <v>275.14800000000002</v>
      </c>
      <c r="P105">
        <v>273.95999999999998</v>
      </c>
      <c r="Q105">
        <v>185.68199999999999</v>
      </c>
      <c r="R105">
        <v>190.511</v>
      </c>
      <c r="S105">
        <v>229.20400000000001</v>
      </c>
      <c r="T105">
        <v>188.404</v>
      </c>
      <c r="U105">
        <v>206.524</v>
      </c>
      <c r="V105">
        <v>101.21899999999999</v>
      </c>
      <c r="W105">
        <v>267.44</v>
      </c>
      <c r="X105">
        <v>150.75</v>
      </c>
    </row>
    <row r="106" spans="1:24" x14ac:dyDescent="0.15">
      <c r="A106">
        <v>208.77199999999999</v>
      </c>
      <c r="B106">
        <v>283.93599999999998</v>
      </c>
      <c r="C106">
        <v>300</v>
      </c>
      <c r="D106">
        <v>185.34899999999999</v>
      </c>
      <c r="E106">
        <v>193.31800000000001</v>
      </c>
      <c r="F106">
        <v>300</v>
      </c>
      <c r="G106">
        <v>300</v>
      </c>
      <c r="H106">
        <v>168.34299999999999</v>
      </c>
      <c r="I106">
        <v>275.27699999999999</v>
      </c>
      <c r="J106">
        <v>300</v>
      </c>
      <c r="K106">
        <v>300</v>
      </c>
      <c r="L106">
        <v>300</v>
      </c>
      <c r="M106">
        <v>232.61500000000001</v>
      </c>
      <c r="N106">
        <v>300</v>
      </c>
      <c r="O106">
        <v>300</v>
      </c>
      <c r="P106">
        <v>225.947</v>
      </c>
      <c r="Q106">
        <v>176.99600000000001</v>
      </c>
      <c r="R106">
        <v>141.196</v>
      </c>
      <c r="S106">
        <v>174.334</v>
      </c>
      <c r="T106">
        <v>237.05099999999999</v>
      </c>
      <c r="U106">
        <v>300</v>
      </c>
      <c r="V106">
        <v>204.45500000000001</v>
      </c>
      <c r="W106">
        <v>144.59399999999999</v>
      </c>
      <c r="X106">
        <v>185.208</v>
      </c>
    </row>
    <row r="107" spans="1:24" x14ac:dyDescent="0.15">
      <c r="A107">
        <v>163.364</v>
      </c>
      <c r="B107">
        <v>182.98400000000001</v>
      </c>
      <c r="C107">
        <v>151.369</v>
      </c>
      <c r="D107">
        <v>247.69200000000001</v>
      </c>
      <c r="E107">
        <v>257.584</v>
      </c>
      <c r="F107">
        <v>217.46700000000001</v>
      </c>
      <c r="G107">
        <v>225.91</v>
      </c>
      <c r="H107">
        <v>300</v>
      </c>
      <c r="I107">
        <v>282.928</v>
      </c>
      <c r="J107">
        <v>274.55700000000002</v>
      </c>
      <c r="K107">
        <v>298.03500000000003</v>
      </c>
      <c r="L107">
        <v>300</v>
      </c>
      <c r="M107">
        <v>300</v>
      </c>
      <c r="N107">
        <v>220.071</v>
      </c>
      <c r="O107">
        <v>208.916</v>
      </c>
      <c r="P107">
        <v>300</v>
      </c>
      <c r="Q107">
        <v>225.23099999999999</v>
      </c>
      <c r="R107">
        <v>276.22399999999999</v>
      </c>
      <c r="S107">
        <v>239.61</v>
      </c>
      <c r="T107">
        <v>239.95</v>
      </c>
      <c r="U107">
        <v>188.191</v>
      </c>
      <c r="V107">
        <v>173.68899999999999</v>
      </c>
      <c r="W107">
        <v>215.03800000000001</v>
      </c>
      <c r="X107">
        <v>196.797</v>
      </c>
    </row>
    <row r="108" spans="1:24" x14ac:dyDescent="0.15">
      <c r="A108">
        <v>195.71700000000001</v>
      </c>
      <c r="B108">
        <v>259.262</v>
      </c>
      <c r="C108">
        <v>300</v>
      </c>
      <c r="D108">
        <v>201.803</v>
      </c>
      <c r="E108">
        <v>218.44300000000001</v>
      </c>
      <c r="F108">
        <v>300</v>
      </c>
      <c r="G108">
        <v>172.65700000000001</v>
      </c>
      <c r="H108">
        <v>300</v>
      </c>
      <c r="I108">
        <v>233.84200000000001</v>
      </c>
      <c r="J108">
        <v>298.67200000000003</v>
      </c>
      <c r="K108">
        <v>226.28</v>
      </c>
      <c r="L108">
        <v>300</v>
      </c>
      <c r="M108">
        <v>300</v>
      </c>
      <c r="N108">
        <v>271.52300000000002</v>
      </c>
      <c r="O108">
        <v>300</v>
      </c>
      <c r="P108">
        <v>172.13399999999999</v>
      </c>
      <c r="Q108">
        <v>213.68</v>
      </c>
      <c r="R108">
        <v>279.40300000000002</v>
      </c>
      <c r="S108">
        <v>165.24700000000001</v>
      </c>
      <c r="T108">
        <v>158.291</v>
      </c>
      <c r="U108">
        <v>251.20599999999999</v>
      </c>
      <c r="V108">
        <v>244.554</v>
      </c>
      <c r="W108">
        <v>122.08799999999999</v>
      </c>
      <c r="X108">
        <v>239.26499999999999</v>
      </c>
    </row>
    <row r="109" spans="1:24" x14ac:dyDescent="0.15">
      <c r="A109">
        <v>217.12899999999999</v>
      </c>
      <c r="B109">
        <v>300</v>
      </c>
      <c r="C109">
        <v>245.32</v>
      </c>
      <c r="D109">
        <v>208.12700000000001</v>
      </c>
      <c r="E109">
        <v>238.47399999999999</v>
      </c>
      <c r="F109">
        <v>300</v>
      </c>
      <c r="G109">
        <v>178.05</v>
      </c>
      <c r="H109">
        <v>300</v>
      </c>
      <c r="I109">
        <v>300</v>
      </c>
      <c r="J109">
        <v>180.57300000000001</v>
      </c>
      <c r="K109">
        <v>300</v>
      </c>
      <c r="L109">
        <v>233.00299999999999</v>
      </c>
      <c r="M109">
        <v>287.51400000000001</v>
      </c>
      <c r="N109">
        <v>192.126</v>
      </c>
      <c r="O109">
        <v>279.02999999999997</v>
      </c>
      <c r="P109">
        <v>300</v>
      </c>
      <c r="Q109">
        <v>123.244</v>
      </c>
      <c r="R109">
        <v>292.05399999999997</v>
      </c>
      <c r="S109">
        <v>230.411</v>
      </c>
      <c r="T109">
        <v>270.86099999999999</v>
      </c>
      <c r="U109">
        <v>106.036</v>
      </c>
      <c r="V109">
        <v>137.495</v>
      </c>
      <c r="W109">
        <v>230.62</v>
      </c>
      <c r="X109">
        <v>254.87700000000001</v>
      </c>
    </row>
    <row r="110" spans="1:24" x14ac:dyDescent="0.15">
      <c r="A110">
        <v>186.94499999999999</v>
      </c>
      <c r="B110">
        <v>300</v>
      </c>
      <c r="C110">
        <v>157.96799999999999</v>
      </c>
      <c r="D110">
        <v>204.751</v>
      </c>
      <c r="E110">
        <v>295.95699999999999</v>
      </c>
      <c r="F110">
        <v>274.72399999999999</v>
      </c>
      <c r="G110">
        <v>300</v>
      </c>
      <c r="H110">
        <v>198.923</v>
      </c>
      <c r="I110">
        <v>238.32900000000001</v>
      </c>
      <c r="J110">
        <v>208.63</v>
      </c>
      <c r="K110">
        <v>261.10599999999999</v>
      </c>
      <c r="L110">
        <v>300</v>
      </c>
      <c r="M110">
        <v>300</v>
      </c>
      <c r="N110">
        <v>279.72199999999998</v>
      </c>
      <c r="O110">
        <v>182.1</v>
      </c>
      <c r="P110">
        <v>201.173</v>
      </c>
      <c r="Q110">
        <v>147.81299999999999</v>
      </c>
      <c r="R110">
        <v>239.28800000000001</v>
      </c>
      <c r="S110">
        <v>181.125</v>
      </c>
      <c r="T110">
        <v>223.61699999999999</v>
      </c>
      <c r="U110">
        <v>300</v>
      </c>
      <c r="V110">
        <v>128.10400000000001</v>
      </c>
      <c r="W110">
        <v>239.57599999999999</v>
      </c>
      <c r="X110">
        <v>196.917</v>
      </c>
    </row>
    <row r="111" spans="1:24" x14ac:dyDescent="0.15">
      <c r="A111">
        <v>184.59700000000001</v>
      </c>
      <c r="B111">
        <v>300</v>
      </c>
      <c r="C111">
        <v>166.80500000000001</v>
      </c>
      <c r="D111">
        <v>300</v>
      </c>
      <c r="E111">
        <v>300</v>
      </c>
      <c r="F111">
        <v>270.94799999999998</v>
      </c>
      <c r="G111">
        <v>300</v>
      </c>
      <c r="H111">
        <v>255.04400000000001</v>
      </c>
      <c r="I111">
        <v>300</v>
      </c>
      <c r="J111">
        <v>264.83</v>
      </c>
      <c r="K111">
        <v>300</v>
      </c>
      <c r="L111">
        <v>300</v>
      </c>
      <c r="M111">
        <v>263.93700000000001</v>
      </c>
      <c r="N111">
        <v>300</v>
      </c>
      <c r="O111">
        <v>300</v>
      </c>
      <c r="P111">
        <v>277.68200000000002</v>
      </c>
      <c r="Q111">
        <v>255.49700000000001</v>
      </c>
      <c r="R111">
        <v>252.08600000000001</v>
      </c>
      <c r="S111">
        <v>273.43200000000002</v>
      </c>
      <c r="T111">
        <v>230.78</v>
      </c>
      <c r="U111">
        <v>257.38200000000001</v>
      </c>
      <c r="V111">
        <v>135.971</v>
      </c>
      <c r="W111">
        <v>121.8</v>
      </c>
      <c r="X111">
        <v>172.29</v>
      </c>
    </row>
    <row r="112" spans="1:24" x14ac:dyDescent="0.15">
      <c r="A112">
        <v>211.946</v>
      </c>
      <c r="B112">
        <v>255.95400000000001</v>
      </c>
      <c r="C112">
        <v>194.923</v>
      </c>
      <c r="D112">
        <v>265.14999999999998</v>
      </c>
      <c r="E112">
        <v>176.577</v>
      </c>
      <c r="F112">
        <v>288.47399999999999</v>
      </c>
      <c r="G112">
        <v>299.98700000000002</v>
      </c>
      <c r="H112">
        <v>239.84899999999999</v>
      </c>
      <c r="I112">
        <v>243.19900000000001</v>
      </c>
      <c r="J112">
        <v>266.298</v>
      </c>
      <c r="K112">
        <v>210.876</v>
      </c>
      <c r="L112">
        <v>300</v>
      </c>
      <c r="M112">
        <v>300</v>
      </c>
      <c r="N112">
        <v>300</v>
      </c>
      <c r="O112">
        <v>256.61700000000002</v>
      </c>
      <c r="P112">
        <v>300</v>
      </c>
      <c r="Q112">
        <v>287.49700000000001</v>
      </c>
      <c r="R112">
        <v>265.863</v>
      </c>
      <c r="S112">
        <v>143.28399999999999</v>
      </c>
      <c r="T112">
        <v>81.824799999999996</v>
      </c>
      <c r="U112">
        <v>272.24700000000001</v>
      </c>
      <c r="V112">
        <v>123.44</v>
      </c>
      <c r="W112">
        <v>219.75700000000001</v>
      </c>
      <c r="X112">
        <v>64.833399999999997</v>
      </c>
    </row>
    <row r="113" spans="1:24" x14ac:dyDescent="0.15">
      <c r="A113">
        <v>164.76</v>
      </c>
      <c r="B113">
        <v>240.471</v>
      </c>
      <c r="C113">
        <v>186.92500000000001</v>
      </c>
      <c r="D113">
        <v>238.19200000000001</v>
      </c>
      <c r="E113">
        <v>259.58199999999999</v>
      </c>
      <c r="F113">
        <v>300</v>
      </c>
      <c r="G113">
        <v>300</v>
      </c>
      <c r="H113">
        <v>300</v>
      </c>
      <c r="I113">
        <v>272.58199999999999</v>
      </c>
      <c r="J113">
        <v>262.678</v>
      </c>
      <c r="K113">
        <v>230.15799999999999</v>
      </c>
      <c r="L113">
        <v>300</v>
      </c>
      <c r="M113">
        <v>298.55200000000002</v>
      </c>
      <c r="N113">
        <v>247.452</v>
      </c>
      <c r="O113">
        <v>248.97399999999999</v>
      </c>
      <c r="P113">
        <v>300</v>
      </c>
      <c r="Q113">
        <v>290.29399999999998</v>
      </c>
      <c r="R113">
        <v>216.86799999999999</v>
      </c>
      <c r="S113">
        <v>232.881</v>
      </c>
      <c r="T113">
        <v>248.94399999999999</v>
      </c>
      <c r="U113">
        <v>240.994</v>
      </c>
      <c r="V113">
        <v>234.28200000000001</v>
      </c>
      <c r="W113">
        <v>128.16999999999999</v>
      </c>
      <c r="X113">
        <v>109.10599999999999</v>
      </c>
    </row>
    <row r="114" spans="1:24" x14ac:dyDescent="0.15">
      <c r="A114">
        <v>156.84800000000001</v>
      </c>
      <c r="B114">
        <v>298.93</v>
      </c>
      <c r="C114">
        <v>300</v>
      </c>
      <c r="D114">
        <v>220.62799999999999</v>
      </c>
      <c r="E114">
        <v>300</v>
      </c>
      <c r="F114">
        <v>291.44799999999998</v>
      </c>
      <c r="G114">
        <v>300</v>
      </c>
      <c r="H114">
        <v>224.34800000000001</v>
      </c>
      <c r="I114">
        <v>300</v>
      </c>
      <c r="J114">
        <v>285.89</v>
      </c>
      <c r="K114">
        <v>300</v>
      </c>
      <c r="L114">
        <v>281.74299999999999</v>
      </c>
      <c r="M114">
        <v>165.46</v>
      </c>
      <c r="N114">
        <v>185.96299999999999</v>
      </c>
      <c r="O114">
        <v>283.05200000000002</v>
      </c>
      <c r="P114">
        <v>206.136</v>
      </c>
      <c r="Q114">
        <v>120.95399999999999</v>
      </c>
      <c r="R114">
        <v>123.65</v>
      </c>
      <c r="S114">
        <v>166.27600000000001</v>
      </c>
      <c r="T114">
        <v>186.203</v>
      </c>
      <c r="U114">
        <v>212.404</v>
      </c>
      <c r="V114">
        <v>206.083</v>
      </c>
      <c r="W114">
        <v>261.70100000000002</v>
      </c>
      <c r="X114">
        <v>157.47300000000001</v>
      </c>
    </row>
    <row r="115" spans="1:24" x14ac:dyDescent="0.15">
      <c r="A115">
        <v>204.142</v>
      </c>
      <c r="B115">
        <v>294.291</v>
      </c>
      <c r="C115">
        <v>275.04199999999997</v>
      </c>
      <c r="D115">
        <v>283.66000000000003</v>
      </c>
      <c r="E115">
        <v>209.23699999999999</v>
      </c>
      <c r="F115">
        <v>300</v>
      </c>
      <c r="G115">
        <v>300</v>
      </c>
      <c r="H115">
        <v>300</v>
      </c>
      <c r="I115">
        <v>300</v>
      </c>
      <c r="J115">
        <v>216.773</v>
      </c>
      <c r="K115">
        <v>300</v>
      </c>
      <c r="L115">
        <v>292.35500000000002</v>
      </c>
      <c r="M115">
        <v>171.352</v>
      </c>
      <c r="N115">
        <v>300</v>
      </c>
      <c r="O115">
        <v>253.87899999999999</v>
      </c>
      <c r="P115">
        <v>255.27199999999999</v>
      </c>
      <c r="Q115">
        <v>171.05199999999999</v>
      </c>
      <c r="R115">
        <v>214.75800000000001</v>
      </c>
      <c r="S115">
        <v>250.226</v>
      </c>
      <c r="T115">
        <v>214.49700000000001</v>
      </c>
      <c r="U115">
        <v>70.977400000000003</v>
      </c>
      <c r="V115">
        <v>191.02500000000001</v>
      </c>
      <c r="W115">
        <v>215.15899999999999</v>
      </c>
      <c r="X115">
        <v>72.676100000000005</v>
      </c>
    </row>
    <row r="116" spans="1:24" x14ac:dyDescent="0.15">
      <c r="A116">
        <v>155.39400000000001</v>
      </c>
      <c r="B116">
        <v>233.80099999999999</v>
      </c>
      <c r="C116">
        <v>162.672</v>
      </c>
      <c r="D116">
        <v>300</v>
      </c>
      <c r="E116">
        <v>276.84500000000003</v>
      </c>
      <c r="F116">
        <v>244.91499999999999</v>
      </c>
      <c r="G116">
        <v>300</v>
      </c>
      <c r="H116">
        <v>261.41500000000002</v>
      </c>
      <c r="I116">
        <v>240.30199999999999</v>
      </c>
      <c r="J116">
        <v>256.50799999999998</v>
      </c>
      <c r="K116">
        <v>294.81799999999998</v>
      </c>
      <c r="L116">
        <v>300</v>
      </c>
      <c r="M116">
        <v>235.649</v>
      </c>
      <c r="N116">
        <v>258.54199999999997</v>
      </c>
      <c r="O116">
        <v>300</v>
      </c>
      <c r="P116">
        <v>160.27000000000001</v>
      </c>
      <c r="Q116">
        <v>222.06800000000001</v>
      </c>
      <c r="R116">
        <v>300</v>
      </c>
      <c r="S116">
        <v>286.291</v>
      </c>
      <c r="T116">
        <v>223.15199999999999</v>
      </c>
      <c r="U116">
        <v>111.69</v>
      </c>
      <c r="V116">
        <v>183.56299999999999</v>
      </c>
      <c r="W116">
        <v>208.23400000000001</v>
      </c>
      <c r="X116">
        <v>158.22800000000001</v>
      </c>
    </row>
    <row r="117" spans="1:24" x14ac:dyDescent="0.15">
      <c r="A117">
        <v>161.77600000000001</v>
      </c>
      <c r="B117">
        <v>271.28100000000001</v>
      </c>
      <c r="C117">
        <v>273.64699999999999</v>
      </c>
      <c r="D117">
        <v>214.25</v>
      </c>
      <c r="E117">
        <v>230.501</v>
      </c>
      <c r="F117">
        <v>293.601</v>
      </c>
      <c r="G117">
        <v>300</v>
      </c>
      <c r="H117">
        <v>290.197</v>
      </c>
      <c r="I117">
        <v>279.46899999999999</v>
      </c>
      <c r="J117">
        <v>186.845</v>
      </c>
      <c r="K117">
        <v>289.52499999999998</v>
      </c>
      <c r="L117">
        <v>300</v>
      </c>
      <c r="M117">
        <v>300</v>
      </c>
      <c r="N117">
        <v>295.86799999999999</v>
      </c>
      <c r="O117">
        <v>300</v>
      </c>
      <c r="P117">
        <v>300</v>
      </c>
      <c r="Q117">
        <v>199.536</v>
      </c>
      <c r="R117">
        <v>194.709</v>
      </c>
      <c r="S117">
        <v>218.08799999999999</v>
      </c>
      <c r="T117">
        <v>206.69200000000001</v>
      </c>
      <c r="U117">
        <v>193.14400000000001</v>
      </c>
      <c r="V117">
        <v>156.67500000000001</v>
      </c>
      <c r="W117">
        <v>232.31</v>
      </c>
      <c r="X117">
        <v>216.75399999999999</v>
      </c>
    </row>
    <row r="118" spans="1:24" x14ac:dyDescent="0.15">
      <c r="A118">
        <v>193.00899999999999</v>
      </c>
      <c r="B118">
        <v>190.47200000000001</v>
      </c>
      <c r="C118">
        <v>269.69</v>
      </c>
      <c r="D118">
        <v>222.786</v>
      </c>
      <c r="E118">
        <v>206.65600000000001</v>
      </c>
      <c r="F118">
        <v>300</v>
      </c>
      <c r="G118">
        <v>300</v>
      </c>
      <c r="H118">
        <v>300</v>
      </c>
      <c r="I118">
        <v>300</v>
      </c>
      <c r="J118">
        <v>226.02699999999999</v>
      </c>
      <c r="K118">
        <v>249.846</v>
      </c>
      <c r="L118">
        <v>300</v>
      </c>
      <c r="M118">
        <v>226.72800000000001</v>
      </c>
      <c r="N118">
        <v>295.625</v>
      </c>
      <c r="O118">
        <v>271.03699999999998</v>
      </c>
      <c r="P118">
        <v>230.63800000000001</v>
      </c>
      <c r="Q118">
        <v>152.059</v>
      </c>
      <c r="R118">
        <v>152.608</v>
      </c>
      <c r="S118">
        <v>192.89400000000001</v>
      </c>
      <c r="T118">
        <v>192.10300000000001</v>
      </c>
      <c r="U118">
        <v>238.39099999999999</v>
      </c>
      <c r="V118">
        <v>272.98200000000003</v>
      </c>
      <c r="W118">
        <v>180.529</v>
      </c>
      <c r="X118">
        <v>161.07</v>
      </c>
    </row>
    <row r="119" spans="1:24" x14ac:dyDescent="0.15">
      <c r="A119">
        <v>160.45699999999999</v>
      </c>
      <c r="B119">
        <v>272.05900000000003</v>
      </c>
      <c r="C119">
        <v>190.55600000000001</v>
      </c>
      <c r="D119">
        <v>300</v>
      </c>
      <c r="E119">
        <v>215.298</v>
      </c>
      <c r="F119">
        <v>298.827</v>
      </c>
      <c r="G119">
        <v>250.94900000000001</v>
      </c>
      <c r="H119">
        <v>300</v>
      </c>
      <c r="I119">
        <v>298.88499999999999</v>
      </c>
      <c r="J119">
        <v>225.45099999999999</v>
      </c>
      <c r="K119">
        <v>294.36599999999999</v>
      </c>
      <c r="L119">
        <v>289.25400000000002</v>
      </c>
      <c r="M119">
        <v>185.191</v>
      </c>
      <c r="N119">
        <v>244.863</v>
      </c>
      <c r="O119">
        <v>234.32499999999999</v>
      </c>
      <c r="P119">
        <v>213.404</v>
      </c>
      <c r="Q119">
        <v>198.99700000000001</v>
      </c>
      <c r="R119">
        <v>300</v>
      </c>
      <c r="S119">
        <v>161.26300000000001</v>
      </c>
      <c r="T119">
        <v>214.72300000000001</v>
      </c>
      <c r="U119">
        <v>144.56700000000001</v>
      </c>
      <c r="V119">
        <v>61.0657</v>
      </c>
      <c r="W119">
        <v>248.446</v>
      </c>
      <c r="X119">
        <v>177.29</v>
      </c>
    </row>
    <row r="120" spans="1:24" x14ac:dyDescent="0.15">
      <c r="A120">
        <v>170.762</v>
      </c>
      <c r="B120">
        <v>252.79900000000001</v>
      </c>
      <c r="C120">
        <v>300</v>
      </c>
      <c r="D120">
        <v>300</v>
      </c>
      <c r="E120">
        <v>286.37099999999998</v>
      </c>
      <c r="F120">
        <v>220.697</v>
      </c>
      <c r="G120">
        <v>300</v>
      </c>
      <c r="H120">
        <v>300</v>
      </c>
      <c r="I120">
        <v>177.56700000000001</v>
      </c>
      <c r="J120">
        <v>286.71100000000001</v>
      </c>
      <c r="K120">
        <v>215.4</v>
      </c>
      <c r="L120">
        <v>183.447</v>
      </c>
      <c r="M120">
        <v>282.73899999999998</v>
      </c>
      <c r="N120">
        <v>141.28399999999999</v>
      </c>
      <c r="O120">
        <v>185.542</v>
      </c>
      <c r="P120">
        <v>201.95400000000001</v>
      </c>
      <c r="Q120">
        <v>200.339</v>
      </c>
      <c r="R120">
        <v>200.10300000000001</v>
      </c>
      <c r="S120">
        <v>170.05500000000001</v>
      </c>
      <c r="T120">
        <v>218.53</v>
      </c>
      <c r="U120">
        <v>271.08999999999997</v>
      </c>
      <c r="V120">
        <v>189.477</v>
      </c>
      <c r="W120">
        <v>233.054</v>
      </c>
      <c r="X120">
        <v>167.446</v>
      </c>
    </row>
    <row r="121" spans="1:24" x14ac:dyDescent="0.15">
      <c r="A121">
        <v>159.59100000000001</v>
      </c>
      <c r="B121">
        <v>280.48200000000003</v>
      </c>
      <c r="C121">
        <v>300</v>
      </c>
      <c r="D121">
        <v>259.65899999999999</v>
      </c>
      <c r="E121">
        <v>237.49100000000001</v>
      </c>
      <c r="F121">
        <v>275.60899999999998</v>
      </c>
      <c r="G121">
        <v>300</v>
      </c>
      <c r="H121">
        <v>300</v>
      </c>
      <c r="I121">
        <v>285.75900000000001</v>
      </c>
      <c r="J121">
        <v>267.49099999999999</v>
      </c>
      <c r="K121">
        <v>300</v>
      </c>
      <c r="L121">
        <v>222.54300000000001</v>
      </c>
      <c r="M121">
        <v>190.80600000000001</v>
      </c>
      <c r="N121">
        <v>300</v>
      </c>
      <c r="O121">
        <v>236.46199999999999</v>
      </c>
      <c r="P121">
        <v>205.67599999999999</v>
      </c>
      <c r="Q121">
        <v>165.035</v>
      </c>
      <c r="R121">
        <v>166.00800000000001</v>
      </c>
      <c r="S121">
        <v>149.80199999999999</v>
      </c>
      <c r="T121">
        <v>175.33099999999999</v>
      </c>
      <c r="U121">
        <v>168.55699999999999</v>
      </c>
      <c r="V121">
        <v>204.13</v>
      </c>
      <c r="W121">
        <v>231.839</v>
      </c>
      <c r="X121">
        <v>216.905</v>
      </c>
    </row>
    <row r="122" spans="1:24" x14ac:dyDescent="0.15">
      <c r="A122">
        <v>171.04400000000001</v>
      </c>
      <c r="B122">
        <v>300</v>
      </c>
      <c r="C122">
        <v>300</v>
      </c>
      <c r="D122">
        <v>250.203</v>
      </c>
      <c r="E122">
        <v>193.96100000000001</v>
      </c>
      <c r="F122">
        <v>300</v>
      </c>
      <c r="G122">
        <v>228.35900000000001</v>
      </c>
      <c r="H122">
        <v>300</v>
      </c>
      <c r="I122">
        <v>300</v>
      </c>
      <c r="J122">
        <v>251.64699999999999</v>
      </c>
      <c r="K122">
        <v>171.02500000000001</v>
      </c>
      <c r="L122">
        <v>255.66399999999999</v>
      </c>
      <c r="M122">
        <v>288.80599999999998</v>
      </c>
      <c r="N122">
        <v>222.84899999999999</v>
      </c>
      <c r="O122">
        <v>277.40600000000001</v>
      </c>
      <c r="P122">
        <v>251.60900000000001</v>
      </c>
      <c r="Q122">
        <v>224.52600000000001</v>
      </c>
      <c r="R122">
        <v>284.399</v>
      </c>
      <c r="S122">
        <v>154.08099999999999</v>
      </c>
      <c r="T122">
        <v>136.017</v>
      </c>
      <c r="U122">
        <v>245.33199999999999</v>
      </c>
      <c r="V122">
        <v>272.79300000000001</v>
      </c>
      <c r="W122">
        <v>170.08099999999999</v>
      </c>
      <c r="X122">
        <v>182.09100000000001</v>
      </c>
    </row>
    <row r="123" spans="1:24" x14ac:dyDescent="0.15">
      <c r="A123">
        <v>233.15</v>
      </c>
      <c r="B123">
        <v>235.947</v>
      </c>
      <c r="C123">
        <v>211.76499999999999</v>
      </c>
      <c r="D123">
        <v>294.23599999999999</v>
      </c>
      <c r="E123">
        <v>219.28299999999999</v>
      </c>
      <c r="F123">
        <v>300</v>
      </c>
      <c r="G123">
        <v>276.85199999999998</v>
      </c>
      <c r="H123">
        <v>261.71600000000001</v>
      </c>
      <c r="I123">
        <v>300</v>
      </c>
      <c r="J123">
        <v>266.30799999999999</v>
      </c>
      <c r="K123">
        <v>300</v>
      </c>
      <c r="L123">
        <v>300</v>
      </c>
      <c r="M123">
        <v>277.33600000000001</v>
      </c>
      <c r="N123">
        <v>271.11099999999999</v>
      </c>
      <c r="O123">
        <v>299.04700000000003</v>
      </c>
      <c r="P123">
        <v>213.59100000000001</v>
      </c>
      <c r="Q123">
        <v>249.76400000000001</v>
      </c>
      <c r="R123">
        <v>224.03399999999999</v>
      </c>
      <c r="S123">
        <v>182.71</v>
      </c>
      <c r="T123">
        <v>207.10900000000001</v>
      </c>
      <c r="U123">
        <v>191.43600000000001</v>
      </c>
      <c r="V123">
        <v>177.31100000000001</v>
      </c>
      <c r="W123">
        <v>240.68899999999999</v>
      </c>
      <c r="X123">
        <v>90.610600000000005</v>
      </c>
    </row>
    <row r="124" spans="1:24" x14ac:dyDescent="0.15">
      <c r="A124">
        <v>82.321700000000007</v>
      </c>
      <c r="B124">
        <v>237.78399999999999</v>
      </c>
      <c r="C124">
        <v>279.57400000000001</v>
      </c>
      <c r="D124">
        <v>226.512</v>
      </c>
      <c r="E124">
        <v>293.58800000000002</v>
      </c>
      <c r="F124">
        <v>300</v>
      </c>
      <c r="G124">
        <v>183.84800000000001</v>
      </c>
      <c r="H124">
        <v>277.87099999999998</v>
      </c>
      <c r="I124">
        <v>300</v>
      </c>
      <c r="J124">
        <v>228.87799999999999</v>
      </c>
      <c r="K124">
        <v>300</v>
      </c>
      <c r="L124">
        <v>286.78699999999998</v>
      </c>
      <c r="M124">
        <v>300</v>
      </c>
      <c r="N124">
        <v>165.02</v>
      </c>
      <c r="O124">
        <v>300</v>
      </c>
      <c r="P124">
        <v>258.67700000000002</v>
      </c>
      <c r="Q124">
        <v>157.50700000000001</v>
      </c>
      <c r="R124">
        <v>300</v>
      </c>
      <c r="S124">
        <v>174.29</v>
      </c>
      <c r="T124">
        <v>225.042</v>
      </c>
      <c r="U124">
        <v>171.26400000000001</v>
      </c>
      <c r="V124">
        <v>194.518</v>
      </c>
      <c r="W124">
        <v>237.94</v>
      </c>
      <c r="X124">
        <v>226.57900000000001</v>
      </c>
    </row>
    <row r="125" spans="1:24" x14ac:dyDescent="0.15">
      <c r="A125">
        <v>174.14400000000001</v>
      </c>
      <c r="B125">
        <v>253.17400000000001</v>
      </c>
      <c r="C125">
        <v>197.2</v>
      </c>
      <c r="D125">
        <v>253.04400000000001</v>
      </c>
      <c r="E125">
        <v>286.04500000000002</v>
      </c>
      <c r="F125">
        <v>298.56599999999997</v>
      </c>
      <c r="G125">
        <v>300</v>
      </c>
      <c r="H125">
        <v>300</v>
      </c>
      <c r="I125">
        <v>300</v>
      </c>
      <c r="J125">
        <v>282.06599999999997</v>
      </c>
      <c r="K125">
        <v>300</v>
      </c>
      <c r="L125">
        <v>179.74799999999999</v>
      </c>
      <c r="M125">
        <v>284.17700000000002</v>
      </c>
      <c r="N125">
        <v>270.22399999999999</v>
      </c>
      <c r="O125">
        <v>272.43700000000001</v>
      </c>
      <c r="P125">
        <v>252.53899999999999</v>
      </c>
      <c r="Q125">
        <v>270.49900000000002</v>
      </c>
      <c r="R125">
        <v>201.88200000000001</v>
      </c>
      <c r="S125">
        <v>222.636</v>
      </c>
      <c r="T125">
        <v>247.01300000000001</v>
      </c>
      <c r="U125">
        <v>165.732</v>
      </c>
      <c r="V125">
        <v>193.90799999999999</v>
      </c>
      <c r="W125">
        <v>162.63999999999999</v>
      </c>
      <c r="X125">
        <v>188.869</v>
      </c>
    </row>
    <row r="126" spans="1:24" x14ac:dyDescent="0.15">
      <c r="A126">
        <v>152.51</v>
      </c>
      <c r="B126">
        <v>151.40600000000001</v>
      </c>
      <c r="C126">
        <v>242.28299999999999</v>
      </c>
      <c r="D126">
        <v>270.54899999999998</v>
      </c>
      <c r="E126">
        <v>223.81800000000001</v>
      </c>
      <c r="F126">
        <v>271.404</v>
      </c>
      <c r="G126">
        <v>279.238</v>
      </c>
      <c r="H126">
        <v>300</v>
      </c>
      <c r="I126">
        <v>229.46</v>
      </c>
      <c r="J126">
        <v>300</v>
      </c>
      <c r="K126">
        <v>279.74</v>
      </c>
      <c r="L126">
        <v>235.87100000000001</v>
      </c>
      <c r="M126">
        <v>300</v>
      </c>
      <c r="N126">
        <v>243.50299999999999</v>
      </c>
      <c r="O126">
        <v>230.274</v>
      </c>
      <c r="P126">
        <v>219.97300000000001</v>
      </c>
      <c r="Q126">
        <v>164.65700000000001</v>
      </c>
      <c r="R126">
        <v>235.75899999999999</v>
      </c>
      <c r="S126">
        <v>197.78700000000001</v>
      </c>
      <c r="T126">
        <v>161.77099999999999</v>
      </c>
      <c r="U126">
        <v>247.166</v>
      </c>
      <c r="V126">
        <v>147.17500000000001</v>
      </c>
      <c r="W126">
        <v>235.881</v>
      </c>
      <c r="X126">
        <v>176.82499999999999</v>
      </c>
    </row>
    <row r="127" spans="1:24" x14ac:dyDescent="0.15">
      <c r="A127">
        <v>236.24700000000001</v>
      </c>
      <c r="B127">
        <v>236.74600000000001</v>
      </c>
      <c r="C127">
        <v>196.673</v>
      </c>
      <c r="D127">
        <v>258.27499999999998</v>
      </c>
      <c r="E127">
        <v>264.23399999999998</v>
      </c>
      <c r="F127">
        <v>300</v>
      </c>
      <c r="G127">
        <v>279.18400000000003</v>
      </c>
      <c r="H127">
        <v>300</v>
      </c>
      <c r="I127">
        <v>236.952</v>
      </c>
      <c r="J127">
        <v>279.05099999999999</v>
      </c>
      <c r="K127">
        <v>176.40799999999999</v>
      </c>
      <c r="L127">
        <v>222.07499999999999</v>
      </c>
      <c r="M127">
        <v>300</v>
      </c>
      <c r="N127">
        <v>300</v>
      </c>
      <c r="O127">
        <v>300</v>
      </c>
      <c r="P127">
        <v>265.30399999999997</v>
      </c>
      <c r="Q127">
        <v>205.25299999999999</v>
      </c>
      <c r="R127">
        <v>269.089</v>
      </c>
      <c r="S127">
        <v>130.91300000000001</v>
      </c>
      <c r="T127">
        <v>205.56</v>
      </c>
      <c r="U127">
        <v>214.87100000000001</v>
      </c>
      <c r="V127">
        <v>28.310400000000001</v>
      </c>
      <c r="W127">
        <v>249.59</v>
      </c>
      <c r="X127">
        <v>219.786</v>
      </c>
    </row>
    <row r="128" spans="1:24" x14ac:dyDescent="0.15">
      <c r="A128">
        <v>192.42099999999999</v>
      </c>
      <c r="B128">
        <v>161.18299999999999</v>
      </c>
      <c r="C128">
        <v>171.56200000000001</v>
      </c>
      <c r="D128">
        <v>266.07600000000002</v>
      </c>
      <c r="E128">
        <v>184.92400000000001</v>
      </c>
      <c r="F128">
        <v>219.18</v>
      </c>
      <c r="G128">
        <v>200.43199999999999</v>
      </c>
      <c r="H128">
        <v>300</v>
      </c>
      <c r="I128">
        <v>162.964</v>
      </c>
      <c r="J128">
        <v>215.334</v>
      </c>
      <c r="K128">
        <v>300</v>
      </c>
      <c r="L128">
        <v>258.70999999999998</v>
      </c>
      <c r="M128">
        <v>243.57499999999999</v>
      </c>
      <c r="N128">
        <v>300</v>
      </c>
      <c r="O128">
        <v>293.14999999999998</v>
      </c>
      <c r="P128">
        <v>300</v>
      </c>
      <c r="Q128">
        <v>176.12899999999999</v>
      </c>
      <c r="R128">
        <v>255.10900000000001</v>
      </c>
      <c r="S128">
        <v>153.25399999999999</v>
      </c>
      <c r="T128">
        <v>240.893</v>
      </c>
      <c r="U128">
        <v>156.524</v>
      </c>
      <c r="V128">
        <v>180.584</v>
      </c>
      <c r="W128">
        <v>202.322</v>
      </c>
      <c r="X128">
        <v>199.67699999999999</v>
      </c>
    </row>
    <row r="129" spans="1:24" x14ac:dyDescent="0.15">
      <c r="A129">
        <v>249.161</v>
      </c>
      <c r="B129">
        <v>194.518</v>
      </c>
      <c r="C129">
        <v>277.03800000000001</v>
      </c>
      <c r="D129">
        <v>219.64400000000001</v>
      </c>
      <c r="E129">
        <v>262.67099999999999</v>
      </c>
      <c r="F129">
        <v>300</v>
      </c>
      <c r="G129">
        <v>300</v>
      </c>
      <c r="H129">
        <v>275.399</v>
      </c>
      <c r="I129">
        <v>241.215</v>
      </c>
      <c r="J129">
        <v>184.35300000000001</v>
      </c>
      <c r="K129">
        <v>300</v>
      </c>
      <c r="L129">
        <v>290.08100000000002</v>
      </c>
      <c r="M129">
        <v>300</v>
      </c>
      <c r="N129">
        <v>167.98400000000001</v>
      </c>
      <c r="O129">
        <v>300</v>
      </c>
      <c r="P129">
        <v>240.33699999999999</v>
      </c>
      <c r="Q129">
        <v>213.58500000000001</v>
      </c>
      <c r="R129">
        <v>168.99799999999999</v>
      </c>
      <c r="S129">
        <v>250.22399999999999</v>
      </c>
      <c r="T129">
        <v>189.39699999999999</v>
      </c>
      <c r="U129">
        <v>254.352</v>
      </c>
      <c r="V129">
        <v>300</v>
      </c>
      <c r="W129">
        <v>202.68899999999999</v>
      </c>
      <c r="X129">
        <v>219.96799999999999</v>
      </c>
    </row>
    <row r="130" spans="1:24" x14ac:dyDescent="0.15">
      <c r="A130">
        <v>180.99199999999999</v>
      </c>
      <c r="B130">
        <v>264.12400000000002</v>
      </c>
      <c r="C130">
        <v>210.30199999999999</v>
      </c>
      <c r="D130">
        <v>240.05600000000001</v>
      </c>
      <c r="E130">
        <v>144.524</v>
      </c>
      <c r="F130">
        <v>271.35700000000003</v>
      </c>
      <c r="G130">
        <v>300</v>
      </c>
      <c r="H130">
        <v>300</v>
      </c>
      <c r="I130">
        <v>278.50900000000001</v>
      </c>
      <c r="J130">
        <v>300</v>
      </c>
      <c r="K130">
        <v>300</v>
      </c>
      <c r="L130">
        <v>300</v>
      </c>
      <c r="M130">
        <v>266.75200000000001</v>
      </c>
      <c r="N130">
        <v>229.20599999999999</v>
      </c>
      <c r="O130">
        <v>186.99799999999999</v>
      </c>
      <c r="P130">
        <v>198.10599999999999</v>
      </c>
      <c r="Q130">
        <v>271.149</v>
      </c>
      <c r="R130">
        <v>296.82799999999997</v>
      </c>
      <c r="S130">
        <v>225.11600000000001</v>
      </c>
      <c r="T130">
        <v>158.05099999999999</v>
      </c>
      <c r="U130">
        <v>224.46799999999999</v>
      </c>
      <c r="V130">
        <v>193.51499999999999</v>
      </c>
      <c r="W130">
        <v>213.95699999999999</v>
      </c>
      <c r="X130">
        <v>224.904</v>
      </c>
    </row>
    <row r="131" spans="1:24" x14ac:dyDescent="0.15">
      <c r="A131">
        <v>165.21600000000001</v>
      </c>
      <c r="B131">
        <v>265.73099999999999</v>
      </c>
      <c r="C131">
        <v>257.26499999999999</v>
      </c>
      <c r="D131">
        <v>198.65700000000001</v>
      </c>
      <c r="E131">
        <v>238.386</v>
      </c>
      <c r="F131">
        <v>300</v>
      </c>
      <c r="G131">
        <v>300</v>
      </c>
      <c r="H131">
        <v>183.739</v>
      </c>
      <c r="I131">
        <v>277.11</v>
      </c>
      <c r="J131">
        <v>300</v>
      </c>
      <c r="K131">
        <v>300</v>
      </c>
      <c r="L131">
        <v>300</v>
      </c>
      <c r="M131">
        <v>300</v>
      </c>
      <c r="N131">
        <v>145.30500000000001</v>
      </c>
      <c r="O131">
        <v>206.58699999999999</v>
      </c>
      <c r="P131">
        <v>247.935</v>
      </c>
      <c r="Q131">
        <v>275.87700000000001</v>
      </c>
      <c r="R131">
        <v>213.85300000000001</v>
      </c>
      <c r="S131">
        <v>267.52499999999998</v>
      </c>
      <c r="T131">
        <v>202.34899999999999</v>
      </c>
      <c r="U131">
        <v>170.27199999999999</v>
      </c>
      <c r="V131">
        <v>235.011</v>
      </c>
      <c r="W131">
        <v>280.899</v>
      </c>
      <c r="X131">
        <v>197.05600000000001</v>
      </c>
    </row>
    <row r="132" spans="1:24" x14ac:dyDescent="0.15">
      <c r="A132">
        <v>196.542</v>
      </c>
      <c r="B132">
        <v>223.57599999999999</v>
      </c>
      <c r="C132">
        <v>287.15300000000002</v>
      </c>
      <c r="D132">
        <v>291.74400000000003</v>
      </c>
      <c r="E132">
        <v>221.85599999999999</v>
      </c>
      <c r="F132">
        <v>300</v>
      </c>
      <c r="G132">
        <v>258.20100000000002</v>
      </c>
      <c r="H132">
        <v>276.03500000000003</v>
      </c>
      <c r="I132">
        <v>294.55799999999999</v>
      </c>
      <c r="J132">
        <v>266.798</v>
      </c>
      <c r="K132">
        <v>289.20600000000002</v>
      </c>
      <c r="L132">
        <v>290.33100000000002</v>
      </c>
      <c r="M132">
        <v>300</v>
      </c>
      <c r="N132">
        <v>300</v>
      </c>
      <c r="O132">
        <v>225.36699999999999</v>
      </c>
      <c r="P132">
        <v>262.38</v>
      </c>
      <c r="Q132">
        <v>300</v>
      </c>
      <c r="R132">
        <v>122.642</v>
      </c>
      <c r="S132">
        <v>226.50899999999999</v>
      </c>
      <c r="T132">
        <v>153.37899999999999</v>
      </c>
      <c r="U132">
        <v>206.47399999999999</v>
      </c>
      <c r="V132">
        <v>207.36699999999999</v>
      </c>
      <c r="W132">
        <v>236.15799999999999</v>
      </c>
      <c r="X132">
        <v>125.169</v>
      </c>
    </row>
    <row r="133" spans="1:24" x14ac:dyDescent="0.15">
      <c r="A133">
        <v>210.08500000000001</v>
      </c>
      <c r="B133">
        <v>295.73200000000003</v>
      </c>
      <c r="C133">
        <v>300</v>
      </c>
      <c r="D133">
        <v>296.30099999999999</v>
      </c>
      <c r="E133">
        <v>288.25700000000001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291.74099999999999</v>
      </c>
      <c r="L133">
        <v>294.94400000000002</v>
      </c>
      <c r="M133">
        <v>300</v>
      </c>
      <c r="N133">
        <v>300</v>
      </c>
      <c r="O133">
        <v>299.392</v>
      </c>
      <c r="P133">
        <v>300</v>
      </c>
      <c r="Q133">
        <v>300</v>
      </c>
      <c r="R133">
        <v>202.95500000000001</v>
      </c>
      <c r="S133">
        <v>201.679</v>
      </c>
      <c r="T133">
        <v>166.68899999999999</v>
      </c>
      <c r="U133">
        <v>210.96100000000001</v>
      </c>
      <c r="V133">
        <v>221.517</v>
      </c>
      <c r="W133">
        <v>235.02199999999999</v>
      </c>
      <c r="X133">
        <v>161.10900000000001</v>
      </c>
    </row>
    <row r="134" spans="1:24" x14ac:dyDescent="0.15">
      <c r="A134">
        <v>172.46899999999999</v>
      </c>
      <c r="B134">
        <v>264.10000000000002</v>
      </c>
      <c r="C134">
        <v>300</v>
      </c>
      <c r="D134">
        <v>287.71199999999999</v>
      </c>
      <c r="E134">
        <v>250.864</v>
      </c>
      <c r="F134">
        <v>227.68100000000001</v>
      </c>
      <c r="G134">
        <v>219.07599999999999</v>
      </c>
      <c r="H134">
        <v>298.339</v>
      </c>
      <c r="I134">
        <v>196.964</v>
      </c>
      <c r="J134">
        <v>286.35199999999998</v>
      </c>
      <c r="K134">
        <v>300</v>
      </c>
      <c r="L134">
        <v>277.87</v>
      </c>
      <c r="M134">
        <v>255.983</v>
      </c>
      <c r="N134">
        <v>236.68299999999999</v>
      </c>
      <c r="O134">
        <v>226.54</v>
      </c>
      <c r="P134">
        <v>270.39600000000002</v>
      </c>
      <c r="Q134">
        <v>175.33799999999999</v>
      </c>
      <c r="R134">
        <v>180.06299999999999</v>
      </c>
      <c r="S134">
        <v>124.48</v>
      </c>
      <c r="T134">
        <v>96.563299999999998</v>
      </c>
      <c r="U134">
        <v>150.32900000000001</v>
      </c>
      <c r="V134">
        <v>233.363</v>
      </c>
      <c r="W134">
        <v>248.43</v>
      </c>
      <c r="X134">
        <v>159.40199999999999</v>
      </c>
    </row>
    <row r="135" spans="1:24" x14ac:dyDescent="0.15">
      <c r="A135">
        <v>163.69900000000001</v>
      </c>
      <c r="B135">
        <v>235.41300000000001</v>
      </c>
      <c r="C135">
        <v>237.52600000000001</v>
      </c>
      <c r="D135">
        <v>185.49</v>
      </c>
      <c r="E135">
        <v>251.27099999999999</v>
      </c>
      <c r="F135">
        <v>300</v>
      </c>
      <c r="G135">
        <v>213.69499999999999</v>
      </c>
      <c r="H135">
        <v>300</v>
      </c>
      <c r="I135">
        <v>193.935</v>
      </c>
      <c r="J135">
        <v>187.05699999999999</v>
      </c>
      <c r="K135">
        <v>300</v>
      </c>
      <c r="L135">
        <v>234.47399999999999</v>
      </c>
      <c r="M135">
        <v>275.64299999999997</v>
      </c>
      <c r="N135">
        <v>244.065</v>
      </c>
      <c r="O135">
        <v>300</v>
      </c>
      <c r="P135">
        <v>155.084</v>
      </c>
      <c r="Q135">
        <v>133.96600000000001</v>
      </c>
      <c r="R135">
        <v>159.095</v>
      </c>
      <c r="S135">
        <v>190.601</v>
      </c>
      <c r="T135">
        <v>147.458</v>
      </c>
      <c r="U135">
        <v>234.17599999999999</v>
      </c>
      <c r="V135">
        <v>161.304</v>
      </c>
      <c r="W135">
        <v>122.358</v>
      </c>
      <c r="X135">
        <v>106.036</v>
      </c>
    </row>
    <row r="136" spans="1:24" x14ac:dyDescent="0.15">
      <c r="A136">
        <v>156.11500000000001</v>
      </c>
      <c r="B136">
        <v>197.69900000000001</v>
      </c>
      <c r="C136">
        <v>291.21199999999999</v>
      </c>
      <c r="D136">
        <v>223.85</v>
      </c>
      <c r="E136">
        <v>230.51</v>
      </c>
      <c r="F136">
        <v>248.19800000000001</v>
      </c>
      <c r="G136">
        <v>300</v>
      </c>
      <c r="H136">
        <v>300</v>
      </c>
      <c r="I136">
        <v>278.65100000000001</v>
      </c>
      <c r="J136">
        <v>288.11599999999999</v>
      </c>
      <c r="K136">
        <v>292.95800000000003</v>
      </c>
      <c r="L136">
        <v>300</v>
      </c>
      <c r="M136">
        <v>300</v>
      </c>
      <c r="N136">
        <v>276.95600000000002</v>
      </c>
      <c r="O136">
        <v>179.001</v>
      </c>
      <c r="P136">
        <v>292.37900000000002</v>
      </c>
      <c r="Q136">
        <v>176.94300000000001</v>
      </c>
      <c r="R136">
        <v>213.33600000000001</v>
      </c>
      <c r="S136">
        <v>260.30700000000002</v>
      </c>
      <c r="T136">
        <v>181.227</v>
      </c>
      <c r="U136">
        <v>208.435</v>
      </c>
      <c r="V136">
        <v>202.87200000000001</v>
      </c>
      <c r="W136">
        <v>216.87200000000001</v>
      </c>
      <c r="X136">
        <v>177.887</v>
      </c>
    </row>
    <row r="137" spans="1:24" x14ac:dyDescent="0.15">
      <c r="A137">
        <v>164.77</v>
      </c>
      <c r="B137">
        <v>259.08199999999999</v>
      </c>
      <c r="C137">
        <v>266.53199999999998</v>
      </c>
      <c r="D137">
        <v>272.73099999999999</v>
      </c>
      <c r="E137">
        <v>241.57300000000001</v>
      </c>
      <c r="F137">
        <v>193.60599999999999</v>
      </c>
      <c r="G137">
        <v>300</v>
      </c>
      <c r="H137">
        <v>300</v>
      </c>
      <c r="I137">
        <v>264.65199999999999</v>
      </c>
      <c r="J137">
        <v>300</v>
      </c>
      <c r="K137">
        <v>276.625</v>
      </c>
      <c r="L137">
        <v>300</v>
      </c>
      <c r="M137">
        <v>195.715</v>
      </c>
      <c r="N137">
        <v>300</v>
      </c>
      <c r="O137">
        <v>300</v>
      </c>
      <c r="P137">
        <v>288.58100000000002</v>
      </c>
      <c r="Q137">
        <v>204.749</v>
      </c>
      <c r="R137">
        <v>226.262</v>
      </c>
      <c r="S137">
        <v>213.59899999999999</v>
      </c>
      <c r="T137">
        <v>123.098</v>
      </c>
      <c r="U137">
        <v>254.72800000000001</v>
      </c>
      <c r="V137">
        <v>136.57300000000001</v>
      </c>
      <c r="W137">
        <v>153.41</v>
      </c>
      <c r="X137">
        <v>205.33</v>
      </c>
    </row>
    <row r="138" spans="1:24" x14ac:dyDescent="0.15">
      <c r="A138">
        <v>144.298</v>
      </c>
      <c r="B138">
        <v>227.16399999999999</v>
      </c>
      <c r="C138">
        <v>280.274</v>
      </c>
      <c r="D138">
        <v>292.09500000000003</v>
      </c>
      <c r="E138">
        <v>215.541</v>
      </c>
      <c r="F138">
        <v>300</v>
      </c>
      <c r="G138">
        <v>168.441</v>
      </c>
      <c r="H138">
        <v>293.24400000000003</v>
      </c>
      <c r="I138">
        <v>300</v>
      </c>
      <c r="J138">
        <v>227.03100000000001</v>
      </c>
      <c r="K138">
        <v>300</v>
      </c>
      <c r="L138">
        <v>300</v>
      </c>
      <c r="M138">
        <v>300</v>
      </c>
      <c r="N138">
        <v>166.536</v>
      </c>
      <c r="O138">
        <v>284.89499999999998</v>
      </c>
      <c r="P138">
        <v>204.64500000000001</v>
      </c>
      <c r="Q138">
        <v>241.63200000000001</v>
      </c>
      <c r="R138">
        <v>183.8</v>
      </c>
      <c r="S138">
        <v>291.86900000000003</v>
      </c>
      <c r="T138">
        <v>169.60900000000001</v>
      </c>
      <c r="U138">
        <v>185.47399999999999</v>
      </c>
      <c r="V138">
        <v>217.78</v>
      </c>
      <c r="W138">
        <v>214.06700000000001</v>
      </c>
      <c r="X138">
        <v>210.857</v>
      </c>
    </row>
    <row r="139" spans="1:24" x14ac:dyDescent="0.15">
      <c r="A139">
        <v>195.28100000000001</v>
      </c>
      <c r="B139">
        <v>300</v>
      </c>
      <c r="C139">
        <v>234.04900000000001</v>
      </c>
      <c r="D139">
        <v>271.08100000000002</v>
      </c>
      <c r="E139">
        <v>228.89699999999999</v>
      </c>
      <c r="F139">
        <v>300</v>
      </c>
      <c r="G139">
        <v>279.58499999999998</v>
      </c>
      <c r="H139">
        <v>300</v>
      </c>
      <c r="I139">
        <v>298.55200000000002</v>
      </c>
      <c r="J139">
        <v>218.72900000000001</v>
      </c>
      <c r="K139">
        <v>182.30699999999999</v>
      </c>
      <c r="L139">
        <v>300</v>
      </c>
      <c r="M139">
        <v>239.23500000000001</v>
      </c>
      <c r="N139">
        <v>300</v>
      </c>
      <c r="O139">
        <v>242.803</v>
      </c>
      <c r="P139">
        <v>300</v>
      </c>
      <c r="Q139">
        <v>274.07100000000003</v>
      </c>
      <c r="R139">
        <v>197.15100000000001</v>
      </c>
      <c r="S139">
        <v>264.63799999999998</v>
      </c>
      <c r="T139">
        <v>240.309</v>
      </c>
      <c r="U139">
        <v>243.374</v>
      </c>
      <c r="V139">
        <v>245.06700000000001</v>
      </c>
      <c r="W139">
        <v>244.48400000000001</v>
      </c>
      <c r="X139">
        <v>251.24700000000001</v>
      </c>
    </row>
    <row r="140" spans="1:24" x14ac:dyDescent="0.15">
      <c r="A140">
        <v>244.11799999999999</v>
      </c>
      <c r="B140">
        <v>269.25900000000001</v>
      </c>
      <c r="C140">
        <v>203.279</v>
      </c>
      <c r="D140">
        <v>215.82499999999999</v>
      </c>
      <c r="E140">
        <v>206.405</v>
      </c>
      <c r="F140">
        <v>297.911</v>
      </c>
      <c r="G140">
        <v>300</v>
      </c>
      <c r="H140">
        <v>188.45400000000001</v>
      </c>
      <c r="I140">
        <v>242.43799999999999</v>
      </c>
      <c r="J140">
        <v>252.74199999999999</v>
      </c>
      <c r="K140">
        <v>300</v>
      </c>
      <c r="L140">
        <v>300</v>
      </c>
      <c r="M140">
        <v>300</v>
      </c>
      <c r="N140">
        <v>261.392</v>
      </c>
      <c r="O140">
        <v>292.226</v>
      </c>
      <c r="P140">
        <v>300</v>
      </c>
      <c r="Q140">
        <v>230.93799999999999</v>
      </c>
      <c r="R140">
        <v>149.33799999999999</v>
      </c>
      <c r="S140">
        <v>258.43799999999999</v>
      </c>
      <c r="T140">
        <v>170.733</v>
      </c>
      <c r="U140">
        <v>300</v>
      </c>
      <c r="V140">
        <v>206.77099999999999</v>
      </c>
      <c r="W140">
        <v>204.989</v>
      </c>
      <c r="X140">
        <v>254.88499999999999</v>
      </c>
    </row>
    <row r="141" spans="1:24" x14ac:dyDescent="0.15">
      <c r="A141">
        <v>166.37200000000001</v>
      </c>
      <c r="B141">
        <v>190.709</v>
      </c>
      <c r="C141">
        <v>282.05</v>
      </c>
      <c r="D141">
        <v>231.279</v>
      </c>
      <c r="E141">
        <v>196.191</v>
      </c>
      <c r="F141">
        <v>300</v>
      </c>
      <c r="G141">
        <v>300</v>
      </c>
      <c r="H141">
        <v>294.35700000000003</v>
      </c>
      <c r="I141">
        <v>295.34500000000003</v>
      </c>
      <c r="J141">
        <v>298.83</v>
      </c>
      <c r="K141">
        <v>300</v>
      </c>
      <c r="L141">
        <v>300</v>
      </c>
      <c r="M141">
        <v>300</v>
      </c>
      <c r="N141">
        <v>207.249</v>
      </c>
      <c r="O141">
        <v>300</v>
      </c>
      <c r="P141">
        <v>284.64299999999997</v>
      </c>
      <c r="Q141">
        <v>238.596</v>
      </c>
      <c r="R141">
        <v>216.23</v>
      </c>
      <c r="S141">
        <v>234.59700000000001</v>
      </c>
      <c r="T141">
        <v>204.07300000000001</v>
      </c>
      <c r="U141">
        <v>237.291</v>
      </c>
      <c r="V141">
        <v>187.24199999999999</v>
      </c>
      <c r="W141">
        <v>197.773</v>
      </c>
      <c r="X141">
        <v>154.154</v>
      </c>
    </row>
    <row r="142" spans="1:24" x14ac:dyDescent="0.15">
      <c r="A142">
        <v>197.49299999999999</v>
      </c>
      <c r="B142">
        <v>283.745</v>
      </c>
      <c r="C142">
        <v>57.899500000000003</v>
      </c>
      <c r="D142">
        <v>300</v>
      </c>
      <c r="E142">
        <v>300</v>
      </c>
      <c r="F142">
        <v>186.541</v>
      </c>
      <c r="G142">
        <v>300</v>
      </c>
      <c r="H142">
        <v>219.54499999999999</v>
      </c>
      <c r="I142">
        <v>271.07499999999999</v>
      </c>
      <c r="J142">
        <v>245.001</v>
      </c>
      <c r="K142">
        <v>300</v>
      </c>
      <c r="L142">
        <v>300</v>
      </c>
      <c r="M142">
        <v>299.34100000000001</v>
      </c>
      <c r="N142">
        <v>300</v>
      </c>
      <c r="O142">
        <v>221.72</v>
      </c>
      <c r="P142">
        <v>236.773</v>
      </c>
      <c r="Q142">
        <v>199.80500000000001</v>
      </c>
      <c r="R142">
        <v>195.73</v>
      </c>
      <c r="S142">
        <v>184.62200000000001</v>
      </c>
      <c r="T142">
        <v>133.345</v>
      </c>
      <c r="U142">
        <v>269.50200000000001</v>
      </c>
      <c r="V142">
        <v>268.976</v>
      </c>
      <c r="W142">
        <v>300</v>
      </c>
      <c r="X142">
        <v>130.13200000000001</v>
      </c>
    </row>
    <row r="143" spans="1:24" x14ac:dyDescent="0.15">
      <c r="A143">
        <v>243.28100000000001</v>
      </c>
      <c r="B143">
        <v>259.37099999999998</v>
      </c>
      <c r="C143">
        <v>226.584</v>
      </c>
      <c r="D143">
        <v>287.608</v>
      </c>
      <c r="E143">
        <v>300</v>
      </c>
      <c r="F143">
        <v>194.69399999999999</v>
      </c>
      <c r="G143">
        <v>269.47199999999998</v>
      </c>
      <c r="H143">
        <v>300</v>
      </c>
      <c r="I143">
        <v>245.196</v>
      </c>
      <c r="J143">
        <v>285.05099999999999</v>
      </c>
      <c r="K143">
        <v>300</v>
      </c>
      <c r="L143">
        <v>300</v>
      </c>
      <c r="M143">
        <v>300</v>
      </c>
      <c r="N143">
        <v>296.27600000000001</v>
      </c>
      <c r="O143">
        <v>213.40600000000001</v>
      </c>
      <c r="P143">
        <v>264.42700000000002</v>
      </c>
      <c r="Q143">
        <v>187.81899999999999</v>
      </c>
      <c r="R143">
        <v>240.37899999999999</v>
      </c>
      <c r="S143">
        <v>205.333</v>
      </c>
      <c r="T143">
        <v>175.82599999999999</v>
      </c>
      <c r="U143">
        <v>141.93199999999999</v>
      </c>
      <c r="V143">
        <v>150.36099999999999</v>
      </c>
      <c r="W143">
        <v>230.893</v>
      </c>
      <c r="X143">
        <v>148.614</v>
      </c>
    </row>
    <row r="144" spans="1:24" x14ac:dyDescent="0.15">
      <c r="A144">
        <v>193.75200000000001</v>
      </c>
      <c r="B144">
        <v>300</v>
      </c>
      <c r="C144">
        <v>215.464</v>
      </c>
      <c r="D144">
        <v>258.45100000000002</v>
      </c>
      <c r="E144">
        <v>300</v>
      </c>
      <c r="F144">
        <v>300</v>
      </c>
      <c r="G144">
        <v>300</v>
      </c>
      <c r="H144">
        <v>300</v>
      </c>
      <c r="I144">
        <v>300</v>
      </c>
      <c r="J144">
        <v>300</v>
      </c>
      <c r="K144">
        <v>300</v>
      </c>
      <c r="L144">
        <v>300</v>
      </c>
      <c r="M144">
        <v>300</v>
      </c>
      <c r="N144">
        <v>255.529</v>
      </c>
      <c r="O144">
        <v>300</v>
      </c>
      <c r="P144">
        <v>300</v>
      </c>
      <c r="Q144">
        <v>146.99199999999999</v>
      </c>
      <c r="R144">
        <v>188.142</v>
      </c>
      <c r="S144">
        <v>180.07599999999999</v>
      </c>
      <c r="T144">
        <v>143.626</v>
      </c>
      <c r="U144">
        <v>224.596</v>
      </c>
      <c r="V144">
        <v>267.26</v>
      </c>
      <c r="W144">
        <v>201.04499999999999</v>
      </c>
      <c r="X144">
        <v>211.94200000000001</v>
      </c>
    </row>
    <row r="145" spans="1:24" x14ac:dyDescent="0.15">
      <c r="A145">
        <v>201.38499999999999</v>
      </c>
      <c r="B145">
        <v>263.42700000000002</v>
      </c>
      <c r="C145">
        <v>289.71499999999997</v>
      </c>
      <c r="D145">
        <v>300</v>
      </c>
      <c r="E145">
        <v>203.05099999999999</v>
      </c>
      <c r="F145">
        <v>221.62299999999999</v>
      </c>
      <c r="G145">
        <v>254.99299999999999</v>
      </c>
      <c r="H145">
        <v>300</v>
      </c>
      <c r="I145">
        <v>277.34300000000002</v>
      </c>
      <c r="J145">
        <v>300</v>
      </c>
      <c r="K145">
        <v>293.16300000000001</v>
      </c>
      <c r="L145">
        <v>244.29</v>
      </c>
      <c r="M145">
        <v>226.88800000000001</v>
      </c>
      <c r="N145">
        <v>300</v>
      </c>
      <c r="O145">
        <v>300</v>
      </c>
      <c r="P145">
        <v>200.976</v>
      </c>
      <c r="Q145">
        <v>144.28200000000001</v>
      </c>
      <c r="R145">
        <v>215.03</v>
      </c>
      <c r="S145">
        <v>271.779</v>
      </c>
      <c r="T145">
        <v>225.55199999999999</v>
      </c>
      <c r="U145">
        <v>300</v>
      </c>
      <c r="V145">
        <v>210.33500000000001</v>
      </c>
      <c r="W145">
        <v>224.96799999999999</v>
      </c>
      <c r="X145">
        <v>195.49600000000001</v>
      </c>
    </row>
    <row r="146" spans="1:24" x14ac:dyDescent="0.15">
      <c r="A146">
        <v>140.31</v>
      </c>
      <c r="B146">
        <v>129.58099999999999</v>
      </c>
      <c r="C146">
        <v>166.101</v>
      </c>
      <c r="D146">
        <v>300</v>
      </c>
      <c r="E146">
        <v>300</v>
      </c>
      <c r="F146">
        <v>285.13</v>
      </c>
      <c r="G146">
        <v>300</v>
      </c>
      <c r="H146">
        <v>194.45699999999999</v>
      </c>
      <c r="I146">
        <v>263.95100000000002</v>
      </c>
      <c r="J146">
        <v>216.61799999999999</v>
      </c>
      <c r="K146">
        <v>300</v>
      </c>
      <c r="L146">
        <v>153.46600000000001</v>
      </c>
      <c r="M146">
        <v>195.41800000000001</v>
      </c>
      <c r="N146">
        <v>300</v>
      </c>
      <c r="O146">
        <v>256.44799999999998</v>
      </c>
      <c r="P146">
        <v>263.48899999999998</v>
      </c>
      <c r="Q146">
        <v>261.53399999999999</v>
      </c>
      <c r="R146">
        <v>246.57599999999999</v>
      </c>
      <c r="S146">
        <v>191.042</v>
      </c>
      <c r="T146">
        <v>208.58600000000001</v>
      </c>
      <c r="U146">
        <v>300</v>
      </c>
      <c r="V146">
        <v>265.84199999999998</v>
      </c>
      <c r="W146">
        <v>218.46899999999999</v>
      </c>
      <c r="X146">
        <v>218.46299999999999</v>
      </c>
    </row>
    <row r="147" spans="1:24" x14ac:dyDescent="0.15">
      <c r="A147">
        <v>180.804</v>
      </c>
      <c r="B147">
        <v>177.98599999999999</v>
      </c>
      <c r="C147">
        <v>234.46299999999999</v>
      </c>
      <c r="D147">
        <v>219.268</v>
      </c>
      <c r="E147">
        <v>275.50799999999998</v>
      </c>
      <c r="F147">
        <v>262.93099999999998</v>
      </c>
      <c r="G147">
        <v>289.12900000000002</v>
      </c>
      <c r="H147">
        <v>300</v>
      </c>
      <c r="I147">
        <v>300</v>
      </c>
      <c r="J147">
        <v>249.38800000000001</v>
      </c>
      <c r="K147">
        <v>300</v>
      </c>
      <c r="L147">
        <v>263.19600000000003</v>
      </c>
      <c r="M147">
        <v>284.952</v>
      </c>
      <c r="N147">
        <v>286.62</v>
      </c>
      <c r="O147">
        <v>300</v>
      </c>
      <c r="P147">
        <v>240.65600000000001</v>
      </c>
      <c r="Q147">
        <v>220.99799999999999</v>
      </c>
      <c r="R147">
        <v>175.107</v>
      </c>
      <c r="S147">
        <v>135.893</v>
      </c>
      <c r="T147">
        <v>149.04599999999999</v>
      </c>
      <c r="U147">
        <v>170.137</v>
      </c>
      <c r="V147">
        <v>206.483</v>
      </c>
      <c r="W147">
        <v>171.654</v>
      </c>
      <c r="X147">
        <v>213.732</v>
      </c>
    </row>
    <row r="148" spans="1:24" x14ac:dyDescent="0.15">
      <c r="A148">
        <v>115.858</v>
      </c>
      <c r="B148">
        <v>268.72699999999998</v>
      </c>
      <c r="C148">
        <v>274.00099999999998</v>
      </c>
      <c r="D148">
        <v>300</v>
      </c>
      <c r="E148">
        <v>141.566</v>
      </c>
      <c r="F148">
        <v>258.30200000000002</v>
      </c>
      <c r="G148">
        <v>213.16800000000001</v>
      </c>
      <c r="H148">
        <v>300</v>
      </c>
      <c r="I148">
        <v>253.41</v>
      </c>
      <c r="J148">
        <v>269.10000000000002</v>
      </c>
      <c r="K148">
        <v>257.78199999999998</v>
      </c>
      <c r="L148">
        <v>300</v>
      </c>
      <c r="M148">
        <v>267.39800000000002</v>
      </c>
      <c r="N148">
        <v>286.93900000000002</v>
      </c>
      <c r="O148">
        <v>252.351</v>
      </c>
      <c r="P148">
        <v>286.82600000000002</v>
      </c>
      <c r="Q148">
        <v>186.566</v>
      </c>
      <c r="R148">
        <v>205.05</v>
      </c>
      <c r="S148">
        <v>214.73500000000001</v>
      </c>
      <c r="T148">
        <v>230.56100000000001</v>
      </c>
      <c r="U148">
        <v>199.21700000000001</v>
      </c>
      <c r="V148">
        <v>268.06400000000002</v>
      </c>
      <c r="W148">
        <v>127.20699999999999</v>
      </c>
      <c r="X148">
        <v>121.045</v>
      </c>
    </row>
    <row r="149" spans="1:24" x14ac:dyDescent="0.15">
      <c r="A149">
        <v>214.85</v>
      </c>
      <c r="B149">
        <v>300</v>
      </c>
      <c r="C149">
        <v>196.69</v>
      </c>
      <c r="D149">
        <v>273.61200000000002</v>
      </c>
      <c r="E149">
        <v>250.12</v>
      </c>
      <c r="F149">
        <v>300</v>
      </c>
      <c r="G149">
        <v>300</v>
      </c>
      <c r="H149">
        <v>300</v>
      </c>
      <c r="I149">
        <v>234.75700000000001</v>
      </c>
      <c r="J149">
        <v>277.59300000000002</v>
      </c>
      <c r="K149">
        <v>271.04599999999999</v>
      </c>
      <c r="L149">
        <v>300</v>
      </c>
      <c r="M149">
        <v>300</v>
      </c>
      <c r="N149">
        <v>230.11600000000001</v>
      </c>
      <c r="O149">
        <v>300</v>
      </c>
      <c r="P149">
        <v>300</v>
      </c>
      <c r="Q149">
        <v>164.898</v>
      </c>
      <c r="R149">
        <v>204.04900000000001</v>
      </c>
      <c r="S149">
        <v>204.35300000000001</v>
      </c>
      <c r="T149">
        <v>196.11</v>
      </c>
      <c r="U149">
        <v>207.56299999999999</v>
      </c>
      <c r="V149">
        <v>122.82899999999999</v>
      </c>
      <c r="W149">
        <v>194.887</v>
      </c>
      <c r="X149">
        <v>230.53800000000001</v>
      </c>
    </row>
    <row r="150" spans="1:24" x14ac:dyDescent="0.15">
      <c r="A150">
        <v>164.76599999999999</v>
      </c>
      <c r="B150">
        <v>300</v>
      </c>
      <c r="C150">
        <v>274.69299999999998</v>
      </c>
      <c r="D150">
        <v>233.93199999999999</v>
      </c>
      <c r="E150">
        <v>300</v>
      </c>
      <c r="F150">
        <v>300</v>
      </c>
      <c r="G150">
        <v>215.464</v>
      </c>
      <c r="H150">
        <v>221.72399999999999</v>
      </c>
      <c r="I150">
        <v>263.14699999999999</v>
      </c>
      <c r="J150">
        <v>253.81299999999999</v>
      </c>
      <c r="K150">
        <v>245.43600000000001</v>
      </c>
      <c r="L150">
        <v>300</v>
      </c>
      <c r="M150">
        <v>300</v>
      </c>
      <c r="N150">
        <v>223.76</v>
      </c>
      <c r="O150">
        <v>247.36199999999999</v>
      </c>
      <c r="P150">
        <v>205.98</v>
      </c>
      <c r="Q150">
        <v>154.55799999999999</v>
      </c>
      <c r="R150">
        <v>205.12700000000001</v>
      </c>
      <c r="S150">
        <v>129.29300000000001</v>
      </c>
      <c r="T150">
        <v>258.00900000000001</v>
      </c>
      <c r="U150">
        <v>211.89400000000001</v>
      </c>
      <c r="V150">
        <v>102.41500000000001</v>
      </c>
      <c r="W150">
        <v>212.26599999999999</v>
      </c>
      <c r="X150">
        <v>229.23400000000001</v>
      </c>
    </row>
    <row r="151" spans="1:24" x14ac:dyDescent="0.15">
      <c r="A151">
        <v>159.15199999999999</v>
      </c>
      <c r="B151">
        <v>300</v>
      </c>
      <c r="C151">
        <v>300</v>
      </c>
      <c r="D151">
        <v>300</v>
      </c>
      <c r="E151">
        <v>300</v>
      </c>
      <c r="F151">
        <v>237.006</v>
      </c>
      <c r="G151">
        <v>288.22300000000001</v>
      </c>
      <c r="H151">
        <v>300</v>
      </c>
      <c r="I151">
        <v>256.34300000000002</v>
      </c>
      <c r="J151">
        <v>300</v>
      </c>
      <c r="K151">
        <v>218.94800000000001</v>
      </c>
      <c r="L151">
        <v>295.19</v>
      </c>
      <c r="M151">
        <v>144.98599999999999</v>
      </c>
      <c r="N151">
        <v>300</v>
      </c>
      <c r="O151">
        <v>211.08600000000001</v>
      </c>
      <c r="P151">
        <v>262.93700000000001</v>
      </c>
      <c r="Q151">
        <v>227.899</v>
      </c>
      <c r="R151">
        <v>263.351</v>
      </c>
      <c r="S151">
        <v>111.56399999999999</v>
      </c>
      <c r="T151">
        <v>233.85900000000001</v>
      </c>
      <c r="U151">
        <v>189.53</v>
      </c>
      <c r="V151">
        <v>233.98099999999999</v>
      </c>
      <c r="W151">
        <v>300</v>
      </c>
      <c r="X151">
        <v>199.11500000000001</v>
      </c>
    </row>
    <row r="152" spans="1:24" x14ac:dyDescent="0.15">
      <c r="A152">
        <v>184.893</v>
      </c>
      <c r="B152">
        <v>274.99599999999998</v>
      </c>
      <c r="C152">
        <v>218.935</v>
      </c>
      <c r="D152">
        <v>245.875</v>
      </c>
      <c r="E152">
        <v>300</v>
      </c>
      <c r="F152">
        <v>300</v>
      </c>
      <c r="G152">
        <v>300</v>
      </c>
      <c r="H152">
        <v>235.57400000000001</v>
      </c>
      <c r="I152">
        <v>300</v>
      </c>
      <c r="J152">
        <v>263.13099999999997</v>
      </c>
      <c r="K152">
        <v>227.131</v>
      </c>
      <c r="L152">
        <v>228.65700000000001</v>
      </c>
      <c r="M152">
        <v>271.166</v>
      </c>
      <c r="N152">
        <v>300</v>
      </c>
      <c r="O152">
        <v>300</v>
      </c>
      <c r="P152">
        <v>285.99299999999999</v>
      </c>
      <c r="Q152">
        <v>300</v>
      </c>
      <c r="R152">
        <v>244.89</v>
      </c>
      <c r="S152">
        <v>191.41300000000001</v>
      </c>
      <c r="T152">
        <v>237.96100000000001</v>
      </c>
      <c r="U152">
        <v>247.94300000000001</v>
      </c>
      <c r="V152">
        <v>246.315</v>
      </c>
      <c r="W152">
        <v>230.369</v>
      </c>
      <c r="X152">
        <v>123.059</v>
      </c>
    </row>
    <row r="153" spans="1:24" x14ac:dyDescent="0.15">
      <c r="A153">
        <v>182.749</v>
      </c>
      <c r="B153">
        <v>255.119</v>
      </c>
      <c r="C153">
        <v>241.392</v>
      </c>
      <c r="D153">
        <v>172.30099999999999</v>
      </c>
      <c r="E153">
        <v>300</v>
      </c>
      <c r="F153">
        <v>218.92</v>
      </c>
      <c r="G153">
        <v>300</v>
      </c>
      <c r="H153">
        <v>300</v>
      </c>
      <c r="I153">
        <v>279.48099999999999</v>
      </c>
      <c r="J153">
        <v>145.732</v>
      </c>
      <c r="K153">
        <v>300</v>
      </c>
      <c r="L153">
        <v>216.03399999999999</v>
      </c>
      <c r="M153">
        <v>300</v>
      </c>
      <c r="N153">
        <v>300</v>
      </c>
      <c r="O153">
        <v>175.26599999999999</v>
      </c>
      <c r="P153">
        <v>300</v>
      </c>
      <c r="Q153">
        <v>149.71199999999999</v>
      </c>
      <c r="R153">
        <v>300</v>
      </c>
      <c r="S153">
        <v>283.05</v>
      </c>
      <c r="T153">
        <v>173.13300000000001</v>
      </c>
      <c r="U153">
        <v>174.85499999999999</v>
      </c>
      <c r="V153">
        <v>194.511</v>
      </c>
      <c r="W153">
        <v>260.89699999999999</v>
      </c>
      <c r="X153">
        <v>190.78100000000001</v>
      </c>
    </row>
    <row r="154" spans="1:24" x14ac:dyDescent="0.15">
      <c r="A154">
        <v>177.636</v>
      </c>
      <c r="B154">
        <v>227.81800000000001</v>
      </c>
      <c r="C154">
        <v>263.42399999999998</v>
      </c>
      <c r="D154">
        <v>222.56100000000001</v>
      </c>
      <c r="E154">
        <v>135.399</v>
      </c>
      <c r="F154">
        <v>257.33300000000003</v>
      </c>
      <c r="G154">
        <v>300</v>
      </c>
      <c r="H154">
        <v>300</v>
      </c>
      <c r="I154">
        <v>135.767</v>
      </c>
      <c r="J154">
        <v>234.46700000000001</v>
      </c>
      <c r="K154">
        <v>300</v>
      </c>
      <c r="L154">
        <v>285.48200000000003</v>
      </c>
      <c r="M154">
        <v>300</v>
      </c>
      <c r="N154">
        <v>190.024</v>
      </c>
      <c r="O154">
        <v>300</v>
      </c>
      <c r="P154">
        <v>291.37599999999998</v>
      </c>
      <c r="Q154">
        <v>300</v>
      </c>
      <c r="R154">
        <v>230.92099999999999</v>
      </c>
      <c r="S154">
        <v>207.55199999999999</v>
      </c>
      <c r="T154">
        <v>134.39099999999999</v>
      </c>
      <c r="U154">
        <v>219.583</v>
      </c>
      <c r="V154">
        <v>227.55500000000001</v>
      </c>
      <c r="W154">
        <v>183.929</v>
      </c>
      <c r="X154">
        <v>220.56700000000001</v>
      </c>
    </row>
    <row r="155" spans="1:24" x14ac:dyDescent="0.15">
      <c r="A155">
        <v>185.28899999999999</v>
      </c>
      <c r="B155">
        <v>231.22</v>
      </c>
      <c r="C155">
        <v>289.45299999999997</v>
      </c>
      <c r="D155">
        <v>199.6</v>
      </c>
      <c r="E155">
        <v>285.209</v>
      </c>
      <c r="F155">
        <v>167.37299999999999</v>
      </c>
      <c r="G155">
        <v>240.60599999999999</v>
      </c>
      <c r="H155">
        <v>300</v>
      </c>
      <c r="I155">
        <v>169.02500000000001</v>
      </c>
      <c r="J155">
        <v>268.36200000000002</v>
      </c>
      <c r="K155">
        <v>232.35300000000001</v>
      </c>
      <c r="L155">
        <v>300</v>
      </c>
      <c r="M155">
        <v>300</v>
      </c>
      <c r="N155">
        <v>300</v>
      </c>
      <c r="O155">
        <v>242.08699999999999</v>
      </c>
      <c r="P155">
        <v>300</v>
      </c>
      <c r="Q155">
        <v>272.18799999999999</v>
      </c>
      <c r="R155">
        <v>147.05099999999999</v>
      </c>
      <c r="S155">
        <v>130.703</v>
      </c>
      <c r="T155">
        <v>233.43299999999999</v>
      </c>
      <c r="U155">
        <v>201.249</v>
      </c>
      <c r="V155">
        <v>300</v>
      </c>
      <c r="W155">
        <v>96.462299999999999</v>
      </c>
      <c r="X155">
        <v>151.88200000000001</v>
      </c>
    </row>
    <row r="156" spans="1:24" x14ac:dyDescent="0.15">
      <c r="A156">
        <v>270.25599999999997</v>
      </c>
      <c r="B156">
        <v>299.8</v>
      </c>
      <c r="C156">
        <v>300</v>
      </c>
      <c r="D156">
        <v>256.95499999999998</v>
      </c>
      <c r="E156">
        <v>300</v>
      </c>
      <c r="F156">
        <v>261.18200000000002</v>
      </c>
      <c r="G156">
        <v>300</v>
      </c>
      <c r="H156">
        <v>300</v>
      </c>
      <c r="I156">
        <v>247.73599999999999</v>
      </c>
      <c r="J156">
        <v>238.58799999999999</v>
      </c>
      <c r="K156">
        <v>254.435</v>
      </c>
      <c r="L156">
        <v>207.709</v>
      </c>
      <c r="M156">
        <v>300</v>
      </c>
      <c r="N156">
        <v>300</v>
      </c>
      <c r="O156">
        <v>280.23200000000003</v>
      </c>
      <c r="P156">
        <v>248.92400000000001</v>
      </c>
      <c r="Q156">
        <v>219.12799999999999</v>
      </c>
      <c r="R156">
        <v>204.06100000000001</v>
      </c>
      <c r="S156">
        <v>147.58600000000001</v>
      </c>
      <c r="T156">
        <v>155.87799999999999</v>
      </c>
      <c r="U156">
        <v>162.499</v>
      </c>
      <c r="V156">
        <v>216.589</v>
      </c>
      <c r="W156">
        <v>148.82300000000001</v>
      </c>
      <c r="X156">
        <v>193.749</v>
      </c>
    </row>
    <row r="157" spans="1:24" x14ac:dyDescent="0.15">
      <c r="A157">
        <v>166.268</v>
      </c>
      <c r="B157">
        <v>295.12900000000002</v>
      </c>
      <c r="C157">
        <v>194.09399999999999</v>
      </c>
      <c r="D157">
        <v>190.32300000000001</v>
      </c>
      <c r="E157">
        <v>175.06299999999999</v>
      </c>
      <c r="F157">
        <v>300</v>
      </c>
      <c r="G157">
        <v>300</v>
      </c>
      <c r="H157">
        <v>300</v>
      </c>
      <c r="I157">
        <v>282.00599999999997</v>
      </c>
      <c r="J157">
        <v>300</v>
      </c>
      <c r="K157">
        <v>300</v>
      </c>
      <c r="L157">
        <v>214.35300000000001</v>
      </c>
      <c r="M157">
        <v>216.934</v>
      </c>
      <c r="N157">
        <v>295.21800000000002</v>
      </c>
      <c r="O157">
        <v>265.33600000000001</v>
      </c>
      <c r="P157">
        <v>238.428</v>
      </c>
      <c r="Q157">
        <v>192.148</v>
      </c>
      <c r="R157">
        <v>192.084</v>
      </c>
      <c r="S157">
        <v>142.28200000000001</v>
      </c>
      <c r="T157">
        <v>228.56899999999999</v>
      </c>
      <c r="U157">
        <v>195.148</v>
      </c>
      <c r="V157">
        <v>200.61</v>
      </c>
      <c r="W157">
        <v>202.048</v>
      </c>
      <c r="X157">
        <v>173.65600000000001</v>
      </c>
    </row>
    <row r="158" spans="1:24" x14ac:dyDescent="0.15">
      <c r="A158">
        <v>278.13499999999999</v>
      </c>
      <c r="B158">
        <v>153.994</v>
      </c>
      <c r="C158">
        <v>219.53700000000001</v>
      </c>
      <c r="D158">
        <v>300</v>
      </c>
      <c r="E158">
        <v>300</v>
      </c>
      <c r="F158">
        <v>226.155</v>
      </c>
      <c r="G158">
        <v>300</v>
      </c>
      <c r="H158">
        <v>260.68799999999999</v>
      </c>
      <c r="I158">
        <v>254.73400000000001</v>
      </c>
      <c r="J158">
        <v>300</v>
      </c>
      <c r="K158">
        <v>199.57400000000001</v>
      </c>
      <c r="L158">
        <v>300</v>
      </c>
      <c r="M158">
        <v>279.517</v>
      </c>
      <c r="N158">
        <v>300</v>
      </c>
      <c r="O158">
        <v>300</v>
      </c>
      <c r="P158">
        <v>249.536</v>
      </c>
      <c r="Q158">
        <v>251.262</v>
      </c>
      <c r="R158">
        <v>142.62100000000001</v>
      </c>
      <c r="S158">
        <v>215.22399999999999</v>
      </c>
      <c r="T158">
        <v>129.28800000000001</v>
      </c>
      <c r="U158">
        <v>250.14400000000001</v>
      </c>
      <c r="V158">
        <v>216.50700000000001</v>
      </c>
      <c r="W158">
        <v>300</v>
      </c>
      <c r="X158">
        <v>275.41399999999999</v>
      </c>
    </row>
    <row r="159" spans="1:24" x14ac:dyDescent="0.15">
      <c r="A159">
        <v>164.20400000000001</v>
      </c>
      <c r="B159">
        <v>192.874</v>
      </c>
      <c r="C159">
        <v>265.24900000000002</v>
      </c>
      <c r="D159">
        <v>267.00299999999999</v>
      </c>
      <c r="E159">
        <v>257.58499999999998</v>
      </c>
      <c r="F159">
        <v>213.67</v>
      </c>
      <c r="G159">
        <v>216.21899999999999</v>
      </c>
      <c r="H159">
        <v>228.21299999999999</v>
      </c>
      <c r="I159">
        <v>236.25299999999999</v>
      </c>
      <c r="J159">
        <v>289.31400000000002</v>
      </c>
      <c r="K159">
        <v>253.83699999999999</v>
      </c>
      <c r="L159">
        <v>300</v>
      </c>
      <c r="M159">
        <v>300</v>
      </c>
      <c r="N159">
        <v>300</v>
      </c>
      <c r="O159">
        <v>287.73399999999998</v>
      </c>
      <c r="P159">
        <v>274.81599999999997</v>
      </c>
      <c r="Q159">
        <v>224.61099999999999</v>
      </c>
      <c r="R159">
        <v>225.53200000000001</v>
      </c>
      <c r="S159">
        <v>223.69300000000001</v>
      </c>
      <c r="T159">
        <v>199.07</v>
      </c>
      <c r="U159">
        <v>271.86099999999999</v>
      </c>
      <c r="V159">
        <v>262.99099999999999</v>
      </c>
      <c r="W159">
        <v>267.476</v>
      </c>
      <c r="X159">
        <v>134.108</v>
      </c>
    </row>
    <row r="160" spans="1:24" x14ac:dyDescent="0.15">
      <c r="A160">
        <v>201.066</v>
      </c>
      <c r="B160">
        <v>300</v>
      </c>
      <c r="C160">
        <v>286.09500000000003</v>
      </c>
      <c r="D160">
        <v>214.58699999999999</v>
      </c>
      <c r="E160">
        <v>291.11</v>
      </c>
      <c r="F160">
        <v>294.66000000000003</v>
      </c>
      <c r="G160">
        <v>300</v>
      </c>
      <c r="H160">
        <v>276.70499999999998</v>
      </c>
      <c r="I160">
        <v>300</v>
      </c>
      <c r="J160">
        <v>199.142</v>
      </c>
      <c r="K160">
        <v>263.35300000000001</v>
      </c>
      <c r="L160">
        <v>232.29400000000001</v>
      </c>
      <c r="M160">
        <v>300</v>
      </c>
      <c r="N160">
        <v>268.197</v>
      </c>
      <c r="O160">
        <v>255.55799999999999</v>
      </c>
      <c r="P160">
        <v>300</v>
      </c>
      <c r="Q160">
        <v>144.08600000000001</v>
      </c>
      <c r="R160">
        <v>121.61199999999999</v>
      </c>
      <c r="S160">
        <v>219.76900000000001</v>
      </c>
      <c r="T160">
        <v>182.94800000000001</v>
      </c>
      <c r="U160">
        <v>226.643</v>
      </c>
      <c r="V160">
        <v>203.56399999999999</v>
      </c>
      <c r="W160">
        <v>200.50200000000001</v>
      </c>
      <c r="X160">
        <v>144.80199999999999</v>
      </c>
    </row>
    <row r="161" spans="1:24" x14ac:dyDescent="0.15">
      <c r="A161">
        <v>177.44800000000001</v>
      </c>
      <c r="B161">
        <v>286.06200000000001</v>
      </c>
      <c r="C161">
        <v>280.286</v>
      </c>
      <c r="D161">
        <v>266.988</v>
      </c>
      <c r="E161">
        <v>205.935</v>
      </c>
      <c r="F161">
        <v>164.68199999999999</v>
      </c>
      <c r="G161">
        <v>300</v>
      </c>
      <c r="H161">
        <v>300</v>
      </c>
      <c r="I161">
        <v>300</v>
      </c>
      <c r="J161">
        <v>280.08499999999998</v>
      </c>
      <c r="K161">
        <v>286.839</v>
      </c>
      <c r="L161">
        <v>300</v>
      </c>
      <c r="M161">
        <v>300</v>
      </c>
      <c r="N161">
        <v>194.911</v>
      </c>
      <c r="O161">
        <v>300</v>
      </c>
      <c r="P161">
        <v>207.709</v>
      </c>
      <c r="Q161">
        <v>222.50899999999999</v>
      </c>
      <c r="R161">
        <v>235.58</v>
      </c>
      <c r="S161">
        <v>179.3</v>
      </c>
      <c r="T161">
        <v>286.017</v>
      </c>
      <c r="U161">
        <v>202.80600000000001</v>
      </c>
      <c r="V161">
        <v>196.136</v>
      </c>
      <c r="W161">
        <v>228.501</v>
      </c>
      <c r="X161">
        <v>223.30199999999999</v>
      </c>
    </row>
    <row r="162" spans="1:24" x14ac:dyDescent="0.15">
      <c r="A162">
        <v>146.76599999999999</v>
      </c>
      <c r="B162">
        <v>150.86099999999999</v>
      </c>
      <c r="C162">
        <v>173.989</v>
      </c>
      <c r="D162">
        <v>155.77099999999999</v>
      </c>
      <c r="E162">
        <v>282.88499999999999</v>
      </c>
      <c r="F162">
        <v>286.928</v>
      </c>
      <c r="G162">
        <v>212.572</v>
      </c>
      <c r="H162">
        <v>300</v>
      </c>
      <c r="I162">
        <v>300</v>
      </c>
      <c r="J162">
        <v>229.994</v>
      </c>
      <c r="K162">
        <v>295.49900000000002</v>
      </c>
      <c r="L162">
        <v>201.053</v>
      </c>
      <c r="M162">
        <v>300</v>
      </c>
      <c r="N162">
        <v>248.21199999999999</v>
      </c>
      <c r="O162">
        <v>285.45800000000003</v>
      </c>
      <c r="P162">
        <v>246.57400000000001</v>
      </c>
      <c r="Q162">
        <v>194.995</v>
      </c>
      <c r="R162">
        <v>195.91</v>
      </c>
      <c r="S162">
        <v>264.44099999999997</v>
      </c>
      <c r="T162">
        <v>190.85400000000001</v>
      </c>
      <c r="U162">
        <v>224.149</v>
      </c>
      <c r="V162">
        <v>87.618399999999994</v>
      </c>
      <c r="W162">
        <v>216.178</v>
      </c>
      <c r="X162">
        <v>160.85599999999999</v>
      </c>
    </row>
    <row r="163" spans="1:24" x14ac:dyDescent="0.15">
      <c r="A163">
        <v>233.333</v>
      </c>
      <c r="B163">
        <v>250.86500000000001</v>
      </c>
      <c r="C163">
        <v>236.732</v>
      </c>
      <c r="D163">
        <v>210.392</v>
      </c>
      <c r="E163">
        <v>164.13</v>
      </c>
      <c r="F163">
        <v>278.75299999999999</v>
      </c>
      <c r="G163">
        <v>176.83500000000001</v>
      </c>
      <c r="H163">
        <v>165.834</v>
      </c>
      <c r="I163">
        <v>300</v>
      </c>
      <c r="J163">
        <v>300</v>
      </c>
      <c r="K163">
        <v>300</v>
      </c>
      <c r="L163">
        <v>271.3</v>
      </c>
      <c r="M163">
        <v>284.89699999999999</v>
      </c>
      <c r="N163">
        <v>285.72399999999999</v>
      </c>
      <c r="O163">
        <v>259.17700000000002</v>
      </c>
      <c r="P163">
        <v>184.53899999999999</v>
      </c>
      <c r="Q163">
        <v>221.791</v>
      </c>
      <c r="R163">
        <v>227.94399999999999</v>
      </c>
      <c r="S163">
        <v>206.399</v>
      </c>
      <c r="T163">
        <v>153.78899999999999</v>
      </c>
      <c r="U163">
        <v>162.792</v>
      </c>
      <c r="V163">
        <v>193.68100000000001</v>
      </c>
      <c r="W163">
        <v>268.70400000000001</v>
      </c>
      <c r="X163">
        <v>204.29499999999999</v>
      </c>
    </row>
    <row r="164" spans="1:24" x14ac:dyDescent="0.15">
      <c r="A164">
        <v>154.32400000000001</v>
      </c>
      <c r="B164">
        <v>163.11799999999999</v>
      </c>
      <c r="C164">
        <v>300</v>
      </c>
      <c r="D164">
        <v>222.97900000000001</v>
      </c>
      <c r="E164">
        <v>238.065</v>
      </c>
      <c r="F164">
        <v>247.41800000000001</v>
      </c>
      <c r="G164">
        <v>300</v>
      </c>
      <c r="H164">
        <v>300</v>
      </c>
      <c r="I164">
        <v>267.13</v>
      </c>
      <c r="J164">
        <v>279.86700000000002</v>
      </c>
      <c r="K164">
        <v>300</v>
      </c>
      <c r="L164">
        <v>280.827</v>
      </c>
      <c r="M164">
        <v>300</v>
      </c>
      <c r="N164">
        <v>300</v>
      </c>
      <c r="O164">
        <v>220.327</v>
      </c>
      <c r="P164">
        <v>198.298</v>
      </c>
      <c r="Q164">
        <v>161.178</v>
      </c>
      <c r="R164">
        <v>123.97199999999999</v>
      </c>
      <c r="S164">
        <v>203.40899999999999</v>
      </c>
      <c r="T164">
        <v>148.38800000000001</v>
      </c>
      <c r="U164">
        <v>208.499</v>
      </c>
      <c r="V164">
        <v>209.56</v>
      </c>
      <c r="W164">
        <v>200.00700000000001</v>
      </c>
      <c r="X164">
        <v>206.87</v>
      </c>
    </row>
    <row r="165" spans="1:24" x14ac:dyDescent="0.15">
      <c r="A165">
        <v>194.52799999999999</v>
      </c>
      <c r="B165">
        <v>190.09800000000001</v>
      </c>
      <c r="C165">
        <v>300</v>
      </c>
      <c r="D165">
        <v>300</v>
      </c>
      <c r="E165">
        <v>270.87400000000002</v>
      </c>
      <c r="F165">
        <v>300</v>
      </c>
      <c r="G165">
        <v>286.22699999999998</v>
      </c>
      <c r="H165">
        <v>300</v>
      </c>
      <c r="I165">
        <v>253.755</v>
      </c>
      <c r="J165">
        <v>201.703</v>
      </c>
      <c r="K165">
        <v>300</v>
      </c>
      <c r="L165">
        <v>300</v>
      </c>
      <c r="M165">
        <v>300</v>
      </c>
      <c r="N165">
        <v>300</v>
      </c>
      <c r="O165">
        <v>300</v>
      </c>
      <c r="P165">
        <v>152.81</v>
      </c>
      <c r="Q165">
        <v>145.13800000000001</v>
      </c>
      <c r="R165">
        <v>296.56900000000002</v>
      </c>
      <c r="S165">
        <v>111.42</v>
      </c>
      <c r="T165">
        <v>189.84899999999999</v>
      </c>
      <c r="U165">
        <v>137.51900000000001</v>
      </c>
      <c r="V165">
        <v>194.41900000000001</v>
      </c>
      <c r="W165">
        <v>148.40600000000001</v>
      </c>
      <c r="X165">
        <v>195.529</v>
      </c>
    </row>
    <row r="166" spans="1:24" x14ac:dyDescent="0.15">
      <c r="A166">
        <v>175.941</v>
      </c>
      <c r="B166">
        <v>218.33</v>
      </c>
      <c r="C166">
        <v>300</v>
      </c>
      <c r="D166">
        <v>249.64500000000001</v>
      </c>
      <c r="E166">
        <v>259.19799999999998</v>
      </c>
      <c r="F166">
        <v>274.22699999999998</v>
      </c>
      <c r="G166">
        <v>223.352</v>
      </c>
      <c r="H166">
        <v>253.44800000000001</v>
      </c>
      <c r="I166">
        <v>297.10000000000002</v>
      </c>
      <c r="J166">
        <v>300</v>
      </c>
      <c r="K166">
        <v>248.62700000000001</v>
      </c>
      <c r="L166">
        <v>246.31800000000001</v>
      </c>
      <c r="M166">
        <v>300</v>
      </c>
      <c r="N166">
        <v>300</v>
      </c>
      <c r="O166">
        <v>300</v>
      </c>
      <c r="P166">
        <v>237.018</v>
      </c>
      <c r="Q166">
        <v>227.69</v>
      </c>
      <c r="R166">
        <v>167.982</v>
      </c>
      <c r="S166">
        <v>175.95400000000001</v>
      </c>
      <c r="T166">
        <v>220.39099999999999</v>
      </c>
      <c r="U166">
        <v>211.08799999999999</v>
      </c>
      <c r="V166">
        <v>94.386300000000006</v>
      </c>
      <c r="W166">
        <v>185.256</v>
      </c>
      <c r="X166">
        <v>144.85</v>
      </c>
    </row>
    <row r="167" spans="1:24" x14ac:dyDescent="0.15">
      <c r="A167">
        <v>232.41900000000001</v>
      </c>
      <c r="B167">
        <v>284.14</v>
      </c>
      <c r="C167">
        <v>229.441</v>
      </c>
      <c r="D167">
        <v>202.102</v>
      </c>
      <c r="E167">
        <v>294.31200000000001</v>
      </c>
      <c r="F167">
        <v>250.95699999999999</v>
      </c>
      <c r="G167">
        <v>300</v>
      </c>
      <c r="H167">
        <v>268.565</v>
      </c>
      <c r="I167">
        <v>300</v>
      </c>
      <c r="J167">
        <v>300</v>
      </c>
      <c r="K167">
        <v>247.32400000000001</v>
      </c>
      <c r="L167">
        <v>300</v>
      </c>
      <c r="M167">
        <v>298.15100000000001</v>
      </c>
      <c r="N167">
        <v>289.25200000000001</v>
      </c>
      <c r="O167">
        <v>300</v>
      </c>
      <c r="P167">
        <v>234.697</v>
      </c>
      <c r="Q167">
        <v>250.62</v>
      </c>
      <c r="R167">
        <v>267.976</v>
      </c>
      <c r="S167">
        <v>170.08</v>
      </c>
      <c r="T167">
        <v>214.25</v>
      </c>
      <c r="U167">
        <v>192.452</v>
      </c>
      <c r="V167">
        <v>225.108</v>
      </c>
      <c r="W167">
        <v>198.274</v>
      </c>
      <c r="X167">
        <v>163.57</v>
      </c>
    </row>
    <row r="168" spans="1:24" x14ac:dyDescent="0.15">
      <c r="A168">
        <v>152.61699999999999</v>
      </c>
      <c r="B168">
        <v>226.291</v>
      </c>
      <c r="C168">
        <v>188.68299999999999</v>
      </c>
      <c r="D168">
        <v>262.93799999999999</v>
      </c>
      <c r="E168">
        <v>300</v>
      </c>
      <c r="F168">
        <v>300</v>
      </c>
      <c r="G168">
        <v>300</v>
      </c>
      <c r="H168">
        <v>292.26</v>
      </c>
      <c r="I168">
        <v>292.32600000000002</v>
      </c>
      <c r="J168">
        <v>270.97199999999998</v>
      </c>
      <c r="K168">
        <v>190.93</v>
      </c>
      <c r="L168">
        <v>300</v>
      </c>
      <c r="M168">
        <v>213.93700000000001</v>
      </c>
      <c r="N168">
        <v>300</v>
      </c>
      <c r="O168">
        <v>286.89800000000002</v>
      </c>
      <c r="P168">
        <v>259.86599999999999</v>
      </c>
      <c r="Q168">
        <v>257.85399999999998</v>
      </c>
      <c r="R168">
        <v>300</v>
      </c>
      <c r="S168">
        <v>224.065</v>
      </c>
      <c r="T168">
        <v>217.08799999999999</v>
      </c>
      <c r="U168">
        <v>257.61799999999999</v>
      </c>
      <c r="V168">
        <v>96.041200000000003</v>
      </c>
      <c r="W168">
        <v>293.60599999999999</v>
      </c>
      <c r="X168">
        <v>167.21600000000001</v>
      </c>
    </row>
    <row r="169" spans="1:24" x14ac:dyDescent="0.15">
      <c r="A169">
        <v>179.583</v>
      </c>
      <c r="B169">
        <v>227.24600000000001</v>
      </c>
      <c r="C169">
        <v>125.301</v>
      </c>
      <c r="D169">
        <v>300</v>
      </c>
      <c r="E169">
        <v>250.38900000000001</v>
      </c>
      <c r="F169">
        <v>200.88</v>
      </c>
      <c r="G169">
        <v>222.28</v>
      </c>
      <c r="H169">
        <v>295.76799999999997</v>
      </c>
      <c r="I169">
        <v>263.13099999999997</v>
      </c>
      <c r="J169">
        <v>204.81</v>
      </c>
      <c r="K169">
        <v>298.459</v>
      </c>
      <c r="L169">
        <v>226.68899999999999</v>
      </c>
      <c r="M169">
        <v>300</v>
      </c>
      <c r="N169">
        <v>250.04400000000001</v>
      </c>
      <c r="O169">
        <v>286.59500000000003</v>
      </c>
      <c r="P169">
        <v>190.459</v>
      </c>
      <c r="Q169">
        <v>284.98200000000003</v>
      </c>
      <c r="R169">
        <v>282.995</v>
      </c>
      <c r="S169">
        <v>169.399</v>
      </c>
      <c r="T169">
        <v>112.628</v>
      </c>
      <c r="U169">
        <v>155.65100000000001</v>
      </c>
      <c r="V169">
        <v>208.42099999999999</v>
      </c>
      <c r="W169">
        <v>183.68299999999999</v>
      </c>
      <c r="X169">
        <v>187.625</v>
      </c>
    </row>
    <row r="170" spans="1:24" x14ac:dyDescent="0.15">
      <c r="A170">
        <v>210.31100000000001</v>
      </c>
      <c r="B170">
        <v>237.79300000000001</v>
      </c>
      <c r="C170">
        <v>300</v>
      </c>
      <c r="D170">
        <v>300</v>
      </c>
      <c r="E170">
        <v>300</v>
      </c>
      <c r="F170">
        <v>300</v>
      </c>
      <c r="G170">
        <v>300</v>
      </c>
      <c r="H170">
        <v>300</v>
      </c>
      <c r="I170">
        <v>287.733</v>
      </c>
      <c r="J170">
        <v>217.75399999999999</v>
      </c>
      <c r="K170">
        <v>262.01299999999998</v>
      </c>
      <c r="L170">
        <v>300</v>
      </c>
      <c r="M170">
        <v>166.31100000000001</v>
      </c>
      <c r="N170">
        <v>300</v>
      </c>
      <c r="O170">
        <v>247.239</v>
      </c>
      <c r="P170">
        <v>291.12200000000001</v>
      </c>
      <c r="Q170">
        <v>203.69399999999999</v>
      </c>
      <c r="R170">
        <v>222.214</v>
      </c>
      <c r="S170">
        <v>205.047</v>
      </c>
      <c r="T170">
        <v>255.786</v>
      </c>
      <c r="U170">
        <v>245.6</v>
      </c>
      <c r="V170">
        <v>99.602400000000003</v>
      </c>
      <c r="W170">
        <v>219.03100000000001</v>
      </c>
      <c r="X170">
        <v>139.61500000000001</v>
      </c>
    </row>
    <row r="171" spans="1:24" x14ac:dyDescent="0.15">
      <c r="A171">
        <v>192.79599999999999</v>
      </c>
      <c r="B171">
        <v>228.303</v>
      </c>
      <c r="C171">
        <v>297.892</v>
      </c>
      <c r="D171">
        <v>215.94300000000001</v>
      </c>
      <c r="E171">
        <v>164.96600000000001</v>
      </c>
      <c r="F171">
        <v>277.24</v>
      </c>
      <c r="G171">
        <v>277.89800000000002</v>
      </c>
      <c r="H171">
        <v>300</v>
      </c>
      <c r="I171">
        <v>264.57400000000001</v>
      </c>
      <c r="J171">
        <v>216.20400000000001</v>
      </c>
      <c r="K171">
        <v>289.14400000000001</v>
      </c>
      <c r="L171">
        <v>205.33600000000001</v>
      </c>
      <c r="M171">
        <v>300</v>
      </c>
      <c r="N171">
        <v>245.42099999999999</v>
      </c>
      <c r="O171">
        <v>259.59199999999998</v>
      </c>
      <c r="P171">
        <v>256.39800000000002</v>
      </c>
      <c r="Q171">
        <v>260.85899999999998</v>
      </c>
      <c r="R171">
        <v>300</v>
      </c>
      <c r="S171">
        <v>152.95400000000001</v>
      </c>
      <c r="T171">
        <v>219.24700000000001</v>
      </c>
      <c r="U171">
        <v>228.52799999999999</v>
      </c>
      <c r="V171">
        <v>140.86099999999999</v>
      </c>
      <c r="W171">
        <v>183.154</v>
      </c>
      <c r="X171">
        <v>182.25399999999999</v>
      </c>
    </row>
    <row r="172" spans="1:24" x14ac:dyDescent="0.15">
      <c r="A172">
        <v>190.62</v>
      </c>
      <c r="B172">
        <v>251.88499999999999</v>
      </c>
      <c r="C172">
        <v>238.35599999999999</v>
      </c>
      <c r="D172">
        <v>260.81299999999999</v>
      </c>
      <c r="E172">
        <v>290.22699999999998</v>
      </c>
      <c r="F172">
        <v>300</v>
      </c>
      <c r="G172">
        <v>291.55500000000001</v>
      </c>
      <c r="H172">
        <v>55.416400000000003</v>
      </c>
      <c r="I172">
        <v>209.304</v>
      </c>
      <c r="J172">
        <v>193.858</v>
      </c>
      <c r="K172">
        <v>151.084</v>
      </c>
      <c r="L172">
        <v>300</v>
      </c>
      <c r="M172">
        <v>296.00799999999998</v>
      </c>
      <c r="N172">
        <v>219.96899999999999</v>
      </c>
      <c r="O172">
        <v>300</v>
      </c>
      <c r="P172">
        <v>229.10499999999999</v>
      </c>
      <c r="Q172">
        <v>211.523</v>
      </c>
      <c r="R172">
        <v>153.232</v>
      </c>
      <c r="S172">
        <v>233.423</v>
      </c>
      <c r="T172">
        <v>164.21299999999999</v>
      </c>
      <c r="U172">
        <v>97.136499999999998</v>
      </c>
      <c r="V172">
        <v>239.32499999999999</v>
      </c>
      <c r="W172">
        <v>106.756</v>
      </c>
      <c r="X172">
        <v>133.56899999999999</v>
      </c>
    </row>
    <row r="173" spans="1:24" x14ac:dyDescent="0.15">
      <c r="A173">
        <v>206.74799999999999</v>
      </c>
      <c r="B173">
        <v>165.66499999999999</v>
      </c>
      <c r="C173">
        <v>280.80399999999997</v>
      </c>
      <c r="D173">
        <v>248.21700000000001</v>
      </c>
      <c r="E173">
        <v>197.82900000000001</v>
      </c>
      <c r="F173">
        <v>201.685</v>
      </c>
      <c r="G173">
        <v>226.90199999999999</v>
      </c>
      <c r="H173">
        <v>256.166</v>
      </c>
      <c r="I173">
        <v>283.58100000000002</v>
      </c>
      <c r="J173">
        <v>300</v>
      </c>
      <c r="K173">
        <v>300</v>
      </c>
      <c r="L173">
        <v>241.66900000000001</v>
      </c>
      <c r="M173">
        <v>286.291</v>
      </c>
      <c r="N173">
        <v>300</v>
      </c>
      <c r="O173">
        <v>258.97300000000001</v>
      </c>
      <c r="P173">
        <v>300</v>
      </c>
      <c r="Q173">
        <v>233.17699999999999</v>
      </c>
      <c r="R173">
        <v>276.02199999999999</v>
      </c>
      <c r="S173">
        <v>215.071</v>
      </c>
      <c r="T173">
        <v>191.56700000000001</v>
      </c>
      <c r="U173">
        <v>230.25399999999999</v>
      </c>
      <c r="V173">
        <v>123.18899999999999</v>
      </c>
      <c r="W173">
        <v>174.55199999999999</v>
      </c>
      <c r="X173">
        <v>196.23099999999999</v>
      </c>
    </row>
    <row r="174" spans="1:24" x14ac:dyDescent="0.15">
      <c r="A174">
        <v>152.82599999999999</v>
      </c>
      <c r="B174">
        <v>289.07499999999999</v>
      </c>
      <c r="C174">
        <v>290.36900000000003</v>
      </c>
      <c r="D174">
        <v>243.90299999999999</v>
      </c>
      <c r="E174">
        <v>227.46700000000001</v>
      </c>
      <c r="F174">
        <v>245.30500000000001</v>
      </c>
      <c r="G174">
        <v>201.61</v>
      </c>
      <c r="H174">
        <v>300</v>
      </c>
      <c r="I174">
        <v>246.357</v>
      </c>
      <c r="J174">
        <v>195.922</v>
      </c>
      <c r="K174">
        <v>300</v>
      </c>
      <c r="L174">
        <v>300</v>
      </c>
      <c r="M174">
        <v>300</v>
      </c>
      <c r="N174">
        <v>300</v>
      </c>
      <c r="O174">
        <v>288.37599999999998</v>
      </c>
      <c r="P174">
        <v>156.14699999999999</v>
      </c>
      <c r="Q174">
        <v>84.252399999999994</v>
      </c>
      <c r="R174">
        <v>217.648</v>
      </c>
      <c r="S174">
        <v>141.65799999999999</v>
      </c>
      <c r="T174">
        <v>240.161</v>
      </c>
      <c r="U174">
        <v>267.77800000000002</v>
      </c>
      <c r="V174">
        <v>225.87</v>
      </c>
      <c r="W174">
        <v>221.17599999999999</v>
      </c>
      <c r="X174">
        <v>193.72800000000001</v>
      </c>
    </row>
    <row r="175" spans="1:24" x14ac:dyDescent="0.15">
      <c r="A175">
        <v>160.26499999999999</v>
      </c>
      <c r="B175">
        <v>211.577</v>
      </c>
      <c r="C175">
        <v>212.08199999999999</v>
      </c>
      <c r="D175">
        <v>284.19</v>
      </c>
      <c r="E175">
        <v>90.456000000000003</v>
      </c>
      <c r="F175">
        <v>300</v>
      </c>
      <c r="G175">
        <v>287.82900000000001</v>
      </c>
      <c r="H175">
        <v>300</v>
      </c>
      <c r="I175">
        <v>234.881</v>
      </c>
      <c r="J175">
        <v>215.58099999999999</v>
      </c>
      <c r="K175">
        <v>247.613</v>
      </c>
      <c r="L175">
        <v>222.25899999999999</v>
      </c>
      <c r="M175">
        <v>211.572</v>
      </c>
      <c r="N175">
        <v>300</v>
      </c>
      <c r="O175">
        <v>291.54599999999999</v>
      </c>
      <c r="P175">
        <v>300</v>
      </c>
      <c r="Q175">
        <v>203.98099999999999</v>
      </c>
      <c r="R175">
        <v>168.55799999999999</v>
      </c>
      <c r="S175">
        <v>178.69900000000001</v>
      </c>
      <c r="T175">
        <v>268.22699999999998</v>
      </c>
      <c r="U175">
        <v>231.12200000000001</v>
      </c>
      <c r="V175">
        <v>166.86799999999999</v>
      </c>
      <c r="W175">
        <v>200.386</v>
      </c>
      <c r="X175">
        <v>181.15600000000001</v>
      </c>
    </row>
    <row r="176" spans="1:24" x14ac:dyDescent="0.15">
      <c r="A176">
        <v>119.09399999999999</v>
      </c>
      <c r="B176">
        <v>272.11200000000002</v>
      </c>
      <c r="C176">
        <v>187.57400000000001</v>
      </c>
      <c r="D176">
        <v>245.93100000000001</v>
      </c>
      <c r="E176">
        <v>177.54499999999999</v>
      </c>
      <c r="F176">
        <v>297.81900000000002</v>
      </c>
      <c r="G176">
        <v>300</v>
      </c>
      <c r="H176">
        <v>250.22300000000001</v>
      </c>
      <c r="I176">
        <v>244.5</v>
      </c>
      <c r="J176">
        <v>277.77100000000002</v>
      </c>
      <c r="K176">
        <v>261.71100000000001</v>
      </c>
      <c r="L176">
        <v>216.834</v>
      </c>
      <c r="M176">
        <v>255.21700000000001</v>
      </c>
      <c r="N176">
        <v>241.184</v>
      </c>
      <c r="O176">
        <v>250.30699999999999</v>
      </c>
      <c r="P176">
        <v>184.04300000000001</v>
      </c>
      <c r="Q176">
        <v>245.86799999999999</v>
      </c>
      <c r="R176">
        <v>237.47499999999999</v>
      </c>
      <c r="S176">
        <v>168.90299999999999</v>
      </c>
      <c r="T176">
        <v>127.51</v>
      </c>
      <c r="U176">
        <v>139.773</v>
      </c>
      <c r="V176">
        <v>191.56399999999999</v>
      </c>
      <c r="W176">
        <v>278.654</v>
      </c>
      <c r="X176">
        <v>255.43</v>
      </c>
    </row>
    <row r="177" spans="1:24" x14ac:dyDescent="0.15">
      <c r="A177">
        <v>92.841300000000004</v>
      </c>
      <c r="B177">
        <v>299.92200000000003</v>
      </c>
      <c r="C177">
        <v>225.37899999999999</v>
      </c>
      <c r="D177">
        <v>300</v>
      </c>
      <c r="E177">
        <v>300</v>
      </c>
      <c r="F177">
        <v>253.03200000000001</v>
      </c>
      <c r="G177">
        <v>300</v>
      </c>
      <c r="H177">
        <v>300</v>
      </c>
      <c r="I177">
        <v>239.804</v>
      </c>
      <c r="J177">
        <v>300</v>
      </c>
      <c r="K177">
        <v>300</v>
      </c>
      <c r="L177">
        <v>300</v>
      </c>
      <c r="M177">
        <v>255.03700000000001</v>
      </c>
      <c r="N177">
        <v>300</v>
      </c>
      <c r="O177">
        <v>300</v>
      </c>
      <c r="P177">
        <v>116.511</v>
      </c>
      <c r="Q177">
        <v>138.06200000000001</v>
      </c>
      <c r="R177">
        <v>108.928</v>
      </c>
      <c r="S177">
        <v>222.511</v>
      </c>
      <c r="T177">
        <v>233.441</v>
      </c>
      <c r="U177">
        <v>216.25200000000001</v>
      </c>
      <c r="V177">
        <v>175.25200000000001</v>
      </c>
      <c r="W177">
        <v>178.70500000000001</v>
      </c>
      <c r="X177">
        <v>240.98099999999999</v>
      </c>
    </row>
    <row r="178" spans="1:24" x14ac:dyDescent="0.15">
      <c r="A178">
        <v>241.523</v>
      </c>
      <c r="B178">
        <v>237.18799999999999</v>
      </c>
      <c r="C178">
        <v>285.28399999999999</v>
      </c>
      <c r="D178">
        <v>203.32300000000001</v>
      </c>
      <c r="E178">
        <v>198.52199999999999</v>
      </c>
      <c r="F178">
        <v>146.82300000000001</v>
      </c>
      <c r="G178">
        <v>300</v>
      </c>
      <c r="H178">
        <v>289.10000000000002</v>
      </c>
      <c r="I178">
        <v>242.041</v>
      </c>
      <c r="J178">
        <v>257.81299999999999</v>
      </c>
      <c r="K178">
        <v>288.78199999999998</v>
      </c>
      <c r="L178">
        <v>284.25900000000001</v>
      </c>
      <c r="M178">
        <v>299.66500000000002</v>
      </c>
      <c r="N178">
        <v>278.77999999999997</v>
      </c>
      <c r="O178">
        <v>281.351</v>
      </c>
      <c r="P178">
        <v>203.751</v>
      </c>
      <c r="Q178">
        <v>194.27600000000001</v>
      </c>
      <c r="R178">
        <v>191.02699999999999</v>
      </c>
      <c r="S178">
        <v>190.00899999999999</v>
      </c>
      <c r="T178">
        <v>205.773</v>
      </c>
      <c r="U178">
        <v>145.83000000000001</v>
      </c>
      <c r="V178">
        <v>214.66300000000001</v>
      </c>
      <c r="W178">
        <v>208.839</v>
      </c>
      <c r="X178">
        <v>217.661</v>
      </c>
    </row>
    <row r="179" spans="1:24" x14ac:dyDescent="0.15">
      <c r="A179">
        <v>239.767</v>
      </c>
      <c r="B179">
        <v>246.685</v>
      </c>
      <c r="C179">
        <v>201.565</v>
      </c>
      <c r="D179">
        <v>300</v>
      </c>
      <c r="E179">
        <v>300</v>
      </c>
      <c r="F179">
        <v>262.28800000000001</v>
      </c>
      <c r="G179">
        <v>300</v>
      </c>
      <c r="H179">
        <v>300</v>
      </c>
      <c r="I179">
        <v>290.59899999999999</v>
      </c>
      <c r="J179">
        <v>300</v>
      </c>
      <c r="K179">
        <v>288.09500000000003</v>
      </c>
      <c r="L179">
        <v>300</v>
      </c>
      <c r="M179">
        <v>267.38400000000001</v>
      </c>
      <c r="N179">
        <v>122.23</v>
      </c>
      <c r="O179">
        <v>300</v>
      </c>
      <c r="P179">
        <v>167.71299999999999</v>
      </c>
      <c r="Q179">
        <v>164.40899999999999</v>
      </c>
      <c r="R179">
        <v>162.756</v>
      </c>
      <c r="S179">
        <v>213.3</v>
      </c>
      <c r="T179">
        <v>234.72200000000001</v>
      </c>
      <c r="U179">
        <v>166.935</v>
      </c>
      <c r="V179">
        <v>107.04600000000001</v>
      </c>
      <c r="W179">
        <v>300</v>
      </c>
      <c r="X179">
        <v>129.38800000000001</v>
      </c>
    </row>
    <row r="180" spans="1:24" x14ac:dyDescent="0.15">
      <c r="A180">
        <v>215.54599999999999</v>
      </c>
      <c r="B180">
        <v>280.38799999999998</v>
      </c>
      <c r="C180">
        <v>285.67700000000002</v>
      </c>
      <c r="D180">
        <v>266.39600000000002</v>
      </c>
      <c r="E180">
        <v>244.495</v>
      </c>
      <c r="F180">
        <v>290.392</v>
      </c>
      <c r="G180">
        <v>270.28699999999998</v>
      </c>
      <c r="H180">
        <v>300</v>
      </c>
      <c r="I180">
        <v>253.8</v>
      </c>
      <c r="J180">
        <v>300</v>
      </c>
      <c r="K180">
        <v>300</v>
      </c>
      <c r="L180">
        <v>235.18700000000001</v>
      </c>
      <c r="M180">
        <v>300</v>
      </c>
      <c r="N180">
        <v>300</v>
      </c>
      <c r="O180">
        <v>300</v>
      </c>
      <c r="P180">
        <v>110.45099999999999</v>
      </c>
      <c r="Q180">
        <v>193.71899999999999</v>
      </c>
      <c r="R180">
        <v>292.35899999999998</v>
      </c>
      <c r="S180">
        <v>165.19800000000001</v>
      </c>
      <c r="T180">
        <v>202.63900000000001</v>
      </c>
      <c r="U180">
        <v>113.571</v>
      </c>
      <c r="V180">
        <v>167.15700000000001</v>
      </c>
      <c r="W180">
        <v>230.81700000000001</v>
      </c>
      <c r="X180">
        <v>182.316</v>
      </c>
    </row>
    <row r="181" spans="1:24" x14ac:dyDescent="0.15">
      <c r="A181">
        <v>198.34399999999999</v>
      </c>
      <c r="B181">
        <v>155.28399999999999</v>
      </c>
      <c r="C181">
        <v>298.49</v>
      </c>
      <c r="D181">
        <v>161.61199999999999</v>
      </c>
      <c r="E181">
        <v>179.066</v>
      </c>
      <c r="F181">
        <v>255.61099999999999</v>
      </c>
      <c r="G181">
        <v>242.60900000000001</v>
      </c>
      <c r="H181">
        <v>300</v>
      </c>
      <c r="I181">
        <v>207.036</v>
      </c>
      <c r="J181">
        <v>263.72699999999998</v>
      </c>
      <c r="K181">
        <v>220.84100000000001</v>
      </c>
      <c r="L181">
        <v>300</v>
      </c>
      <c r="M181">
        <v>296.94799999999998</v>
      </c>
      <c r="N181">
        <v>300</v>
      </c>
      <c r="O181">
        <v>271.60300000000001</v>
      </c>
      <c r="P181">
        <v>241.38399999999999</v>
      </c>
      <c r="Q181">
        <v>182.84399999999999</v>
      </c>
      <c r="R181">
        <v>291.39299999999997</v>
      </c>
      <c r="S181">
        <v>150.91200000000001</v>
      </c>
      <c r="T181">
        <v>226.18700000000001</v>
      </c>
      <c r="U181">
        <v>188.751</v>
      </c>
      <c r="V181">
        <v>170.803</v>
      </c>
      <c r="W181">
        <v>149.60400000000001</v>
      </c>
      <c r="X181">
        <v>188.18100000000001</v>
      </c>
    </row>
    <row r="182" spans="1:24" x14ac:dyDescent="0.15">
      <c r="A182">
        <v>274.17500000000001</v>
      </c>
      <c r="B182">
        <v>300</v>
      </c>
      <c r="C182">
        <v>259.346</v>
      </c>
      <c r="D182">
        <v>157.11699999999999</v>
      </c>
      <c r="E182">
        <v>228.95599999999999</v>
      </c>
      <c r="F182">
        <v>224.56200000000001</v>
      </c>
      <c r="G182">
        <v>269.97800000000001</v>
      </c>
      <c r="H182">
        <v>274.24900000000002</v>
      </c>
      <c r="I182">
        <v>280.161</v>
      </c>
      <c r="J182">
        <v>300</v>
      </c>
      <c r="K182">
        <v>300</v>
      </c>
      <c r="L182">
        <v>234.69200000000001</v>
      </c>
      <c r="M182">
        <v>288.97500000000002</v>
      </c>
      <c r="N182">
        <v>176.203</v>
      </c>
      <c r="O182">
        <v>300</v>
      </c>
      <c r="P182">
        <v>279.01900000000001</v>
      </c>
      <c r="Q182">
        <v>184.65600000000001</v>
      </c>
      <c r="R182">
        <v>282.44</v>
      </c>
      <c r="S182">
        <v>255.559</v>
      </c>
      <c r="T182">
        <v>127.238</v>
      </c>
      <c r="U182">
        <v>216.61500000000001</v>
      </c>
      <c r="V182">
        <v>187.99299999999999</v>
      </c>
      <c r="W182">
        <v>258.233</v>
      </c>
      <c r="X182">
        <v>182.971</v>
      </c>
    </row>
    <row r="183" spans="1:24" x14ac:dyDescent="0.15">
      <c r="A183">
        <v>269.11</v>
      </c>
      <c r="B183">
        <v>232.25</v>
      </c>
      <c r="C183">
        <v>197.791</v>
      </c>
      <c r="D183">
        <v>263.221</v>
      </c>
      <c r="E183">
        <v>273.83999999999997</v>
      </c>
      <c r="F183">
        <v>236.46299999999999</v>
      </c>
      <c r="G183">
        <v>300</v>
      </c>
      <c r="H183">
        <v>159.21199999999999</v>
      </c>
      <c r="I183">
        <v>300</v>
      </c>
      <c r="J183">
        <v>169.65</v>
      </c>
      <c r="K183">
        <v>253.00200000000001</v>
      </c>
      <c r="L183">
        <v>300</v>
      </c>
      <c r="M183">
        <v>300</v>
      </c>
      <c r="N183">
        <v>233.191</v>
      </c>
      <c r="O183">
        <v>282.33100000000002</v>
      </c>
      <c r="P183">
        <v>211.541</v>
      </c>
      <c r="Q183">
        <v>300</v>
      </c>
      <c r="R183">
        <v>181.37799999999999</v>
      </c>
      <c r="S183">
        <v>228.755</v>
      </c>
      <c r="T183">
        <v>64.909599999999998</v>
      </c>
      <c r="U183">
        <v>223.58</v>
      </c>
      <c r="V183">
        <v>147.541</v>
      </c>
      <c r="W183">
        <v>300</v>
      </c>
      <c r="X183">
        <v>240.35499999999999</v>
      </c>
    </row>
    <row r="184" spans="1:24" x14ac:dyDescent="0.15">
      <c r="A184">
        <v>202.66499999999999</v>
      </c>
      <c r="B184">
        <v>300</v>
      </c>
      <c r="C184">
        <v>251.005</v>
      </c>
      <c r="D184">
        <v>300</v>
      </c>
      <c r="E184">
        <v>250.416</v>
      </c>
      <c r="F184">
        <v>300</v>
      </c>
      <c r="G184">
        <v>300</v>
      </c>
      <c r="H184">
        <v>300</v>
      </c>
      <c r="I184">
        <v>300</v>
      </c>
      <c r="J184">
        <v>291.65600000000001</v>
      </c>
      <c r="K184">
        <v>300</v>
      </c>
      <c r="L184">
        <v>300</v>
      </c>
      <c r="M184">
        <v>300</v>
      </c>
      <c r="N184">
        <v>300</v>
      </c>
      <c r="O184">
        <v>300</v>
      </c>
      <c r="P184">
        <v>199.786</v>
      </c>
      <c r="Q184">
        <v>300</v>
      </c>
      <c r="R184">
        <v>212.52500000000001</v>
      </c>
      <c r="S184">
        <v>185.96299999999999</v>
      </c>
      <c r="T184">
        <v>269.29300000000001</v>
      </c>
      <c r="U184">
        <v>272.68799999999999</v>
      </c>
      <c r="V184">
        <v>197.86500000000001</v>
      </c>
      <c r="W184">
        <v>169.30099999999999</v>
      </c>
      <c r="X184">
        <v>187.27799999999999</v>
      </c>
    </row>
    <row r="185" spans="1:24" x14ac:dyDescent="0.15">
      <c r="A185">
        <v>242.22900000000001</v>
      </c>
      <c r="B185">
        <v>199.27600000000001</v>
      </c>
      <c r="C185">
        <v>237.994</v>
      </c>
      <c r="D185">
        <v>226.381</v>
      </c>
      <c r="E185">
        <v>297.065</v>
      </c>
      <c r="F185">
        <v>228.864</v>
      </c>
      <c r="G185">
        <v>277.113</v>
      </c>
      <c r="H185">
        <v>300</v>
      </c>
      <c r="I185">
        <v>247.81700000000001</v>
      </c>
      <c r="J185">
        <v>199.74199999999999</v>
      </c>
      <c r="K185">
        <v>241.91399999999999</v>
      </c>
      <c r="L185">
        <v>300</v>
      </c>
      <c r="M185">
        <v>300</v>
      </c>
      <c r="N185">
        <v>300</v>
      </c>
      <c r="O185">
        <v>144.69200000000001</v>
      </c>
      <c r="P185">
        <v>300</v>
      </c>
      <c r="Q185">
        <v>163.01499999999999</v>
      </c>
      <c r="R185">
        <v>239.822</v>
      </c>
      <c r="S185">
        <v>244.279</v>
      </c>
      <c r="T185">
        <v>167.08799999999999</v>
      </c>
      <c r="U185">
        <v>151.43600000000001</v>
      </c>
      <c r="V185">
        <v>143.447</v>
      </c>
      <c r="W185">
        <v>279.10899999999998</v>
      </c>
      <c r="X185">
        <v>183.03700000000001</v>
      </c>
    </row>
    <row r="186" spans="1:24" x14ac:dyDescent="0.15">
      <c r="A186">
        <v>300</v>
      </c>
      <c r="B186">
        <v>182.869</v>
      </c>
      <c r="C186">
        <v>236.012</v>
      </c>
      <c r="D186">
        <v>221.607</v>
      </c>
      <c r="E186">
        <v>300</v>
      </c>
      <c r="F186">
        <v>300</v>
      </c>
      <c r="G186">
        <v>254.36799999999999</v>
      </c>
      <c r="H186">
        <v>300</v>
      </c>
      <c r="I186">
        <v>290.86500000000001</v>
      </c>
      <c r="J186">
        <v>140.012</v>
      </c>
      <c r="K186">
        <v>300</v>
      </c>
      <c r="L186">
        <v>274.57299999999998</v>
      </c>
      <c r="M186">
        <v>300</v>
      </c>
      <c r="N186">
        <v>300</v>
      </c>
      <c r="O186">
        <v>221.483</v>
      </c>
      <c r="P186">
        <v>300</v>
      </c>
      <c r="Q186">
        <v>101.36199999999999</v>
      </c>
      <c r="R186">
        <v>263</v>
      </c>
      <c r="S186">
        <v>200.73099999999999</v>
      </c>
      <c r="T186">
        <v>165.44200000000001</v>
      </c>
      <c r="U186">
        <v>171.703</v>
      </c>
      <c r="V186">
        <v>250.98699999999999</v>
      </c>
      <c r="W186">
        <v>188.505</v>
      </c>
      <c r="X186">
        <v>149.566</v>
      </c>
    </row>
    <row r="187" spans="1:24" x14ac:dyDescent="0.15">
      <c r="A187">
        <v>195.09200000000001</v>
      </c>
      <c r="B187">
        <v>277.17200000000003</v>
      </c>
      <c r="C187">
        <v>300</v>
      </c>
      <c r="D187">
        <v>300</v>
      </c>
      <c r="E187">
        <v>149.13</v>
      </c>
      <c r="F187">
        <v>300</v>
      </c>
      <c r="G187">
        <v>214.45400000000001</v>
      </c>
      <c r="H187">
        <v>300</v>
      </c>
      <c r="I187">
        <v>300</v>
      </c>
      <c r="J187">
        <v>288.89699999999999</v>
      </c>
      <c r="K187">
        <v>297.17200000000003</v>
      </c>
      <c r="L187">
        <v>240.774</v>
      </c>
      <c r="M187">
        <v>129.83099999999999</v>
      </c>
      <c r="N187">
        <v>185.46899999999999</v>
      </c>
      <c r="O187">
        <v>166.148</v>
      </c>
      <c r="P187">
        <v>206.81100000000001</v>
      </c>
      <c r="Q187">
        <v>255.292</v>
      </c>
      <c r="R187">
        <v>134.93100000000001</v>
      </c>
      <c r="S187">
        <v>153.56800000000001</v>
      </c>
      <c r="T187">
        <v>181.08600000000001</v>
      </c>
      <c r="U187">
        <v>263.26400000000001</v>
      </c>
      <c r="V187">
        <v>191.47300000000001</v>
      </c>
      <c r="W187">
        <v>154.47</v>
      </c>
      <c r="X187">
        <v>127.672</v>
      </c>
    </row>
    <row r="188" spans="1:24" x14ac:dyDescent="0.15">
      <c r="A188">
        <v>216.65600000000001</v>
      </c>
      <c r="B188">
        <v>216.821</v>
      </c>
      <c r="C188">
        <v>300</v>
      </c>
      <c r="D188">
        <v>282.60399999999998</v>
      </c>
      <c r="E188">
        <v>144.81899999999999</v>
      </c>
      <c r="F188">
        <v>300</v>
      </c>
      <c r="G188">
        <v>274.392</v>
      </c>
      <c r="H188">
        <v>244.21899999999999</v>
      </c>
      <c r="I188">
        <v>232.33600000000001</v>
      </c>
      <c r="J188">
        <v>300</v>
      </c>
      <c r="K188">
        <v>191.09899999999999</v>
      </c>
      <c r="L188">
        <v>300</v>
      </c>
      <c r="M188">
        <v>300</v>
      </c>
      <c r="N188">
        <v>300</v>
      </c>
      <c r="O188">
        <v>300</v>
      </c>
      <c r="P188">
        <v>168.6</v>
      </c>
      <c r="Q188">
        <v>210.1</v>
      </c>
      <c r="R188">
        <v>120.047</v>
      </c>
      <c r="S188">
        <v>160.23500000000001</v>
      </c>
      <c r="T188">
        <v>237.00700000000001</v>
      </c>
      <c r="U188">
        <v>189.244</v>
      </c>
      <c r="V188">
        <v>171.96700000000001</v>
      </c>
      <c r="W188">
        <v>172.94300000000001</v>
      </c>
      <c r="X188">
        <v>130.56700000000001</v>
      </c>
    </row>
    <row r="189" spans="1:24" x14ac:dyDescent="0.15">
      <c r="A189">
        <v>207.17599999999999</v>
      </c>
      <c r="B189">
        <v>196.16300000000001</v>
      </c>
      <c r="C189">
        <v>226.464</v>
      </c>
      <c r="D189">
        <v>205.35300000000001</v>
      </c>
      <c r="E189">
        <v>300</v>
      </c>
      <c r="F189">
        <v>198</v>
      </c>
      <c r="G189">
        <v>300</v>
      </c>
      <c r="H189">
        <v>193.392</v>
      </c>
      <c r="I189">
        <v>300</v>
      </c>
      <c r="J189">
        <v>300</v>
      </c>
      <c r="K189">
        <v>300</v>
      </c>
      <c r="L189">
        <v>300</v>
      </c>
      <c r="M189">
        <v>300</v>
      </c>
      <c r="N189">
        <v>300</v>
      </c>
      <c r="O189">
        <v>258.71199999999999</v>
      </c>
      <c r="P189">
        <v>300</v>
      </c>
      <c r="Q189">
        <v>215.56299999999999</v>
      </c>
      <c r="R189">
        <v>135.27799999999999</v>
      </c>
      <c r="S189">
        <v>236.54499999999999</v>
      </c>
      <c r="T189">
        <v>258.887</v>
      </c>
      <c r="U189">
        <v>195.547</v>
      </c>
      <c r="V189">
        <v>223.93600000000001</v>
      </c>
      <c r="W189">
        <v>237.06100000000001</v>
      </c>
      <c r="X189">
        <v>117.80200000000001</v>
      </c>
    </row>
    <row r="190" spans="1:24" x14ac:dyDescent="0.15">
      <c r="A190">
        <v>151.53399999999999</v>
      </c>
      <c r="B190">
        <v>210.15600000000001</v>
      </c>
      <c r="C190">
        <v>154.40600000000001</v>
      </c>
      <c r="D190">
        <v>300</v>
      </c>
      <c r="E190">
        <v>290.59699999999998</v>
      </c>
      <c r="F190">
        <v>300</v>
      </c>
      <c r="G190">
        <v>244.73500000000001</v>
      </c>
      <c r="H190">
        <v>300</v>
      </c>
      <c r="I190">
        <v>288.50099999999998</v>
      </c>
      <c r="J190">
        <v>106.116</v>
      </c>
      <c r="K190">
        <v>300</v>
      </c>
      <c r="L190">
        <v>257.04700000000003</v>
      </c>
      <c r="M190">
        <v>300</v>
      </c>
      <c r="N190">
        <v>300</v>
      </c>
      <c r="O190">
        <v>207.309</v>
      </c>
      <c r="P190">
        <v>300</v>
      </c>
      <c r="Q190">
        <v>216.74100000000001</v>
      </c>
      <c r="R190">
        <v>197.006</v>
      </c>
      <c r="S190">
        <v>231.07</v>
      </c>
      <c r="T190">
        <v>259.11700000000002</v>
      </c>
      <c r="U190">
        <v>183.48599999999999</v>
      </c>
      <c r="V190">
        <v>204.69200000000001</v>
      </c>
      <c r="W190">
        <v>211.87</v>
      </c>
      <c r="X190">
        <v>165.58799999999999</v>
      </c>
    </row>
    <row r="191" spans="1:24" x14ac:dyDescent="0.15">
      <c r="A191">
        <v>222.58099999999999</v>
      </c>
      <c r="B191">
        <v>197.851</v>
      </c>
      <c r="C191">
        <v>264.11700000000002</v>
      </c>
      <c r="D191">
        <v>243.977</v>
      </c>
      <c r="E191">
        <v>199.41</v>
      </c>
      <c r="F191">
        <v>300</v>
      </c>
      <c r="G191">
        <v>278.80200000000002</v>
      </c>
      <c r="H191">
        <v>245.255</v>
      </c>
      <c r="I191">
        <v>300</v>
      </c>
      <c r="J191">
        <v>192.99299999999999</v>
      </c>
      <c r="K191">
        <v>233.58600000000001</v>
      </c>
      <c r="L191">
        <v>287.61200000000002</v>
      </c>
      <c r="M191">
        <v>300</v>
      </c>
      <c r="N191">
        <v>223.65299999999999</v>
      </c>
      <c r="O191">
        <v>280</v>
      </c>
      <c r="P191">
        <v>257.30599999999998</v>
      </c>
      <c r="Q191">
        <v>244.75200000000001</v>
      </c>
      <c r="R191">
        <v>215.83199999999999</v>
      </c>
      <c r="S191">
        <v>211.21600000000001</v>
      </c>
      <c r="T191">
        <v>172.08500000000001</v>
      </c>
      <c r="U191">
        <v>224.35499999999999</v>
      </c>
      <c r="V191">
        <v>206.57400000000001</v>
      </c>
      <c r="W191">
        <v>150.857</v>
      </c>
      <c r="X191">
        <v>203.661</v>
      </c>
    </row>
    <row r="192" spans="1:24" x14ac:dyDescent="0.15">
      <c r="A192">
        <v>257.14100000000002</v>
      </c>
      <c r="B192">
        <v>300</v>
      </c>
      <c r="C192">
        <v>296.50799999999998</v>
      </c>
      <c r="D192">
        <v>218.10900000000001</v>
      </c>
      <c r="E192">
        <v>300</v>
      </c>
      <c r="F192">
        <v>300</v>
      </c>
      <c r="G192">
        <v>257.97899999999998</v>
      </c>
      <c r="H192">
        <v>300</v>
      </c>
      <c r="I192">
        <v>281.51600000000002</v>
      </c>
      <c r="J192">
        <v>275.95699999999999</v>
      </c>
      <c r="K192">
        <v>300</v>
      </c>
      <c r="L192">
        <v>293.96800000000002</v>
      </c>
      <c r="M192">
        <v>235.45</v>
      </c>
      <c r="N192">
        <v>213.32900000000001</v>
      </c>
      <c r="O192">
        <v>300</v>
      </c>
      <c r="P192">
        <v>217.22499999999999</v>
      </c>
      <c r="Q192">
        <v>97.352400000000003</v>
      </c>
      <c r="R192">
        <v>116.70399999999999</v>
      </c>
      <c r="S192">
        <v>232.51499999999999</v>
      </c>
      <c r="T192">
        <v>160.16200000000001</v>
      </c>
      <c r="U192">
        <v>167.03399999999999</v>
      </c>
      <c r="V192">
        <v>174.35599999999999</v>
      </c>
      <c r="W192">
        <v>257.56799999999998</v>
      </c>
      <c r="X192">
        <v>164.779</v>
      </c>
    </row>
    <row r="193" spans="1:24" x14ac:dyDescent="0.15">
      <c r="A193">
        <v>115.943</v>
      </c>
      <c r="B193">
        <v>136.095</v>
      </c>
      <c r="C193">
        <v>213.648</v>
      </c>
      <c r="D193">
        <v>300</v>
      </c>
      <c r="E193">
        <v>275.24799999999999</v>
      </c>
      <c r="F193">
        <v>300</v>
      </c>
      <c r="G193">
        <v>267.42099999999999</v>
      </c>
      <c r="H193">
        <v>267.048</v>
      </c>
      <c r="I193">
        <v>253.875</v>
      </c>
      <c r="J193">
        <v>266.82799999999997</v>
      </c>
      <c r="K193">
        <v>300</v>
      </c>
      <c r="L193">
        <v>290.04599999999999</v>
      </c>
      <c r="M193">
        <v>222.97800000000001</v>
      </c>
      <c r="N193">
        <v>300</v>
      </c>
      <c r="O193">
        <v>221.976</v>
      </c>
      <c r="P193">
        <v>300</v>
      </c>
      <c r="Q193">
        <v>221.64599999999999</v>
      </c>
      <c r="R193">
        <v>287.77699999999999</v>
      </c>
      <c r="S193">
        <v>261.88900000000001</v>
      </c>
      <c r="T193">
        <v>139.22</v>
      </c>
      <c r="U193">
        <v>214.29300000000001</v>
      </c>
      <c r="V193">
        <v>165.93700000000001</v>
      </c>
      <c r="W193">
        <v>201.07400000000001</v>
      </c>
      <c r="X193">
        <v>208.28</v>
      </c>
    </row>
    <row r="194" spans="1:24" x14ac:dyDescent="0.15">
      <c r="A194">
        <v>83.501300000000001</v>
      </c>
      <c r="B194">
        <v>300</v>
      </c>
      <c r="C194">
        <v>207.01300000000001</v>
      </c>
      <c r="D194">
        <v>149.215</v>
      </c>
      <c r="E194">
        <v>241.94</v>
      </c>
      <c r="F194">
        <v>196.90700000000001</v>
      </c>
      <c r="G194">
        <v>277.87700000000001</v>
      </c>
      <c r="H194">
        <v>300</v>
      </c>
      <c r="I194">
        <v>215.89</v>
      </c>
      <c r="J194">
        <v>300</v>
      </c>
      <c r="K194">
        <v>300</v>
      </c>
      <c r="L194">
        <v>300</v>
      </c>
      <c r="M194">
        <v>300</v>
      </c>
      <c r="N194">
        <v>115.938</v>
      </c>
      <c r="O194">
        <v>231.91399999999999</v>
      </c>
      <c r="P194">
        <v>127.996</v>
      </c>
      <c r="Q194">
        <v>212.952</v>
      </c>
      <c r="R194">
        <v>139.25700000000001</v>
      </c>
      <c r="S194">
        <v>245.40700000000001</v>
      </c>
      <c r="T194">
        <v>198.85300000000001</v>
      </c>
      <c r="U194">
        <v>239.828</v>
      </c>
      <c r="V194">
        <v>221.179</v>
      </c>
      <c r="W194">
        <v>214.398</v>
      </c>
      <c r="X194">
        <v>195.001</v>
      </c>
    </row>
    <row r="195" spans="1:24" x14ac:dyDescent="0.15">
      <c r="A195">
        <v>155.345</v>
      </c>
      <c r="B195">
        <v>197.25899999999999</v>
      </c>
      <c r="C195">
        <v>212.58699999999999</v>
      </c>
      <c r="D195">
        <v>300</v>
      </c>
      <c r="E195">
        <v>300</v>
      </c>
      <c r="F195">
        <v>300</v>
      </c>
      <c r="G195">
        <v>269.86700000000002</v>
      </c>
      <c r="H195">
        <v>300</v>
      </c>
      <c r="I195">
        <v>247.11600000000001</v>
      </c>
      <c r="J195">
        <v>267.11399999999998</v>
      </c>
      <c r="K195">
        <v>209.595</v>
      </c>
      <c r="L195">
        <v>300</v>
      </c>
      <c r="M195">
        <v>246.29599999999999</v>
      </c>
      <c r="N195">
        <v>300</v>
      </c>
      <c r="O195">
        <v>300</v>
      </c>
      <c r="P195">
        <v>280.75200000000001</v>
      </c>
      <c r="Q195">
        <v>300</v>
      </c>
      <c r="R195">
        <v>240.744</v>
      </c>
      <c r="S195">
        <v>196.98</v>
      </c>
      <c r="T195">
        <v>214.81899999999999</v>
      </c>
      <c r="U195">
        <v>152.03200000000001</v>
      </c>
      <c r="V195">
        <v>237.947</v>
      </c>
      <c r="W195">
        <v>207.31</v>
      </c>
      <c r="X195">
        <v>105.699</v>
      </c>
    </row>
    <row r="196" spans="1:24" x14ac:dyDescent="0.15">
      <c r="A196">
        <v>214.20099999999999</v>
      </c>
      <c r="B196">
        <v>168.66399999999999</v>
      </c>
      <c r="C196">
        <v>288.55599999999998</v>
      </c>
      <c r="D196">
        <v>191.45599999999999</v>
      </c>
      <c r="E196">
        <v>161.07</v>
      </c>
      <c r="F196">
        <v>289.06700000000001</v>
      </c>
      <c r="G196">
        <v>186.89400000000001</v>
      </c>
      <c r="H196">
        <v>231.673</v>
      </c>
      <c r="I196">
        <v>258.83699999999999</v>
      </c>
      <c r="J196">
        <v>179.405</v>
      </c>
      <c r="K196">
        <v>240.97900000000001</v>
      </c>
      <c r="L196">
        <v>206.09299999999999</v>
      </c>
      <c r="M196">
        <v>225.261</v>
      </c>
      <c r="N196">
        <v>256.73899999999998</v>
      </c>
      <c r="O196">
        <v>233.221</v>
      </c>
      <c r="P196">
        <v>242.50200000000001</v>
      </c>
      <c r="Q196">
        <v>212.23</v>
      </c>
      <c r="R196">
        <v>264.93700000000001</v>
      </c>
      <c r="S196">
        <v>201.34899999999999</v>
      </c>
      <c r="T196">
        <v>210.21100000000001</v>
      </c>
      <c r="U196">
        <v>140.96700000000001</v>
      </c>
      <c r="V196">
        <v>200.364</v>
      </c>
      <c r="W196">
        <v>223.929</v>
      </c>
      <c r="X196">
        <v>169.23</v>
      </c>
    </row>
    <row r="197" spans="1:24" x14ac:dyDescent="0.15">
      <c r="A197">
        <v>241.505</v>
      </c>
      <c r="B197">
        <v>170.25899999999999</v>
      </c>
      <c r="C197">
        <v>276.50700000000001</v>
      </c>
      <c r="D197">
        <v>142.28800000000001</v>
      </c>
      <c r="E197">
        <v>222.50399999999999</v>
      </c>
      <c r="F197">
        <v>266.78699999999998</v>
      </c>
      <c r="G197">
        <v>300</v>
      </c>
      <c r="H197">
        <v>300</v>
      </c>
      <c r="I197">
        <v>216.31100000000001</v>
      </c>
      <c r="J197">
        <v>186.636</v>
      </c>
      <c r="K197">
        <v>300</v>
      </c>
      <c r="L197">
        <v>300</v>
      </c>
      <c r="M197">
        <v>280.92200000000003</v>
      </c>
      <c r="N197">
        <v>300</v>
      </c>
      <c r="O197">
        <v>128.20099999999999</v>
      </c>
      <c r="P197">
        <v>252.267</v>
      </c>
      <c r="Q197">
        <v>276.608</v>
      </c>
      <c r="R197">
        <v>185.84399999999999</v>
      </c>
      <c r="S197">
        <v>130.643</v>
      </c>
      <c r="T197">
        <v>205.13399999999999</v>
      </c>
      <c r="U197">
        <v>278.85899999999998</v>
      </c>
      <c r="V197">
        <v>290.16000000000003</v>
      </c>
      <c r="W197">
        <v>248.37799999999999</v>
      </c>
      <c r="X197">
        <v>157.39500000000001</v>
      </c>
    </row>
    <row r="198" spans="1:24" x14ac:dyDescent="0.15">
      <c r="A198">
        <v>249.05</v>
      </c>
      <c r="B198">
        <v>210.91</v>
      </c>
      <c r="C198">
        <v>300</v>
      </c>
      <c r="D198">
        <v>227.25299999999999</v>
      </c>
      <c r="E198">
        <v>244.17599999999999</v>
      </c>
      <c r="F198">
        <v>220.22300000000001</v>
      </c>
      <c r="G198">
        <v>273.06</v>
      </c>
      <c r="H198">
        <v>294.779</v>
      </c>
      <c r="I198">
        <v>300</v>
      </c>
      <c r="J198">
        <v>166.96799999999999</v>
      </c>
      <c r="K198">
        <v>280.59300000000002</v>
      </c>
      <c r="L198">
        <v>300</v>
      </c>
      <c r="M198">
        <v>220.75700000000001</v>
      </c>
      <c r="N198">
        <v>179.71700000000001</v>
      </c>
      <c r="O198">
        <v>300</v>
      </c>
      <c r="P198">
        <v>241.11500000000001</v>
      </c>
      <c r="Q198">
        <v>241.28800000000001</v>
      </c>
      <c r="R198">
        <v>89.7166</v>
      </c>
      <c r="S198">
        <v>259.99900000000002</v>
      </c>
      <c r="T198">
        <v>137.13200000000001</v>
      </c>
      <c r="U198">
        <v>281.166</v>
      </c>
      <c r="V198">
        <v>184.89400000000001</v>
      </c>
      <c r="W198">
        <v>223.30500000000001</v>
      </c>
      <c r="X198">
        <v>195.79</v>
      </c>
    </row>
    <row r="199" spans="1:24" x14ac:dyDescent="0.15">
      <c r="A199">
        <v>198.81299999999999</v>
      </c>
      <c r="B199">
        <v>226.12299999999999</v>
      </c>
      <c r="C199">
        <v>277.88200000000001</v>
      </c>
      <c r="D199">
        <v>300</v>
      </c>
      <c r="E199">
        <v>108.60599999999999</v>
      </c>
      <c r="F199">
        <v>162.9</v>
      </c>
      <c r="G199">
        <v>300</v>
      </c>
      <c r="H199">
        <v>300</v>
      </c>
      <c r="I199">
        <v>296.25799999999998</v>
      </c>
      <c r="J199">
        <v>291.27300000000002</v>
      </c>
      <c r="K199">
        <v>300</v>
      </c>
      <c r="L199">
        <v>257.11500000000001</v>
      </c>
      <c r="M199">
        <v>284.23099999999999</v>
      </c>
      <c r="N199">
        <v>168.07499999999999</v>
      </c>
      <c r="O199">
        <v>300</v>
      </c>
      <c r="P199">
        <v>269.15899999999999</v>
      </c>
      <c r="Q199">
        <v>231.72200000000001</v>
      </c>
      <c r="R199">
        <v>211.745</v>
      </c>
      <c r="S199">
        <v>147.505</v>
      </c>
      <c r="T199">
        <v>215.19300000000001</v>
      </c>
      <c r="U199">
        <v>209.173</v>
      </c>
      <c r="V199">
        <v>229.17</v>
      </c>
      <c r="W199">
        <v>279.86799999999999</v>
      </c>
      <c r="X199">
        <v>88.107699999999994</v>
      </c>
    </row>
    <row r="200" spans="1:24" x14ac:dyDescent="0.15">
      <c r="A200">
        <v>218.90100000000001</v>
      </c>
      <c r="B200">
        <v>276.66000000000003</v>
      </c>
      <c r="C200">
        <v>277.02100000000002</v>
      </c>
      <c r="D200">
        <v>283.89</v>
      </c>
      <c r="E200">
        <v>207.77099999999999</v>
      </c>
      <c r="F200">
        <v>300</v>
      </c>
      <c r="G200">
        <v>291.09100000000001</v>
      </c>
      <c r="H200">
        <v>240.95</v>
      </c>
      <c r="I200">
        <v>300</v>
      </c>
      <c r="J200">
        <v>194.108</v>
      </c>
      <c r="K200">
        <v>300</v>
      </c>
      <c r="L200">
        <v>263.43700000000001</v>
      </c>
      <c r="M200">
        <v>300</v>
      </c>
      <c r="N200">
        <v>207.17400000000001</v>
      </c>
      <c r="O200">
        <v>203.70099999999999</v>
      </c>
      <c r="P200">
        <v>235.69800000000001</v>
      </c>
      <c r="Q200">
        <v>208.01400000000001</v>
      </c>
      <c r="R200">
        <v>135.214</v>
      </c>
      <c r="S200">
        <v>251.779</v>
      </c>
      <c r="T200">
        <v>223.24600000000001</v>
      </c>
      <c r="U200">
        <v>230.245</v>
      </c>
      <c r="V200">
        <v>205.041</v>
      </c>
      <c r="W200">
        <v>143.33199999999999</v>
      </c>
      <c r="X200">
        <v>189.535</v>
      </c>
    </row>
    <row r="201" spans="1:24" x14ac:dyDescent="0.15">
      <c r="A201">
        <v>70.911000000000001</v>
      </c>
      <c r="B201">
        <v>189.797</v>
      </c>
      <c r="C201">
        <v>221.83500000000001</v>
      </c>
      <c r="D201">
        <v>300</v>
      </c>
      <c r="E201">
        <v>273.70699999999999</v>
      </c>
      <c r="F201">
        <v>122.97</v>
      </c>
      <c r="G201">
        <v>195.49299999999999</v>
      </c>
      <c r="H201">
        <v>271.65899999999999</v>
      </c>
      <c r="I201">
        <v>267.10199999999998</v>
      </c>
      <c r="J201">
        <v>286.02699999999999</v>
      </c>
      <c r="K201">
        <v>191.84</v>
      </c>
      <c r="L201">
        <v>300</v>
      </c>
      <c r="M201">
        <v>300</v>
      </c>
      <c r="N201">
        <v>205.791</v>
      </c>
      <c r="O201">
        <v>289.06799999999998</v>
      </c>
      <c r="P201">
        <v>246.316</v>
      </c>
      <c r="Q201">
        <v>146.239</v>
      </c>
      <c r="R201">
        <v>246.67</v>
      </c>
      <c r="S201">
        <v>182.66800000000001</v>
      </c>
      <c r="T201">
        <v>195.10400000000001</v>
      </c>
      <c r="U201">
        <v>269.56400000000002</v>
      </c>
      <c r="V201">
        <v>239.297</v>
      </c>
      <c r="W201">
        <v>252.35300000000001</v>
      </c>
      <c r="X201">
        <v>199.56100000000001</v>
      </c>
    </row>
    <row r="202" spans="1:24" x14ac:dyDescent="0.15">
      <c r="A202">
        <v>200.458</v>
      </c>
      <c r="B202">
        <v>132.89599999999999</v>
      </c>
      <c r="C202">
        <v>147.548</v>
      </c>
      <c r="D202">
        <v>275.54399999999998</v>
      </c>
      <c r="E202">
        <v>280.11</v>
      </c>
      <c r="F202">
        <v>295.37700000000001</v>
      </c>
      <c r="G202">
        <v>248.19800000000001</v>
      </c>
      <c r="H202">
        <v>300</v>
      </c>
      <c r="I202">
        <v>300</v>
      </c>
      <c r="J202">
        <v>300</v>
      </c>
      <c r="K202">
        <v>300</v>
      </c>
      <c r="L202">
        <v>300</v>
      </c>
      <c r="M202">
        <v>300</v>
      </c>
      <c r="N202">
        <v>264.322</v>
      </c>
      <c r="O202">
        <v>161.81100000000001</v>
      </c>
      <c r="P202">
        <v>251.80600000000001</v>
      </c>
      <c r="Q202">
        <v>202.779</v>
      </c>
      <c r="R202">
        <v>163.84800000000001</v>
      </c>
      <c r="S202">
        <v>229.416</v>
      </c>
      <c r="T202">
        <v>232.10300000000001</v>
      </c>
      <c r="U202">
        <v>148.80500000000001</v>
      </c>
      <c r="V202">
        <v>142.815</v>
      </c>
      <c r="W202">
        <v>185.54</v>
      </c>
      <c r="X202">
        <v>218.65</v>
      </c>
    </row>
    <row r="203" spans="1:24" x14ac:dyDescent="0.15">
      <c r="A203">
        <v>205.56700000000001</v>
      </c>
      <c r="B203">
        <v>232.85599999999999</v>
      </c>
      <c r="C203">
        <v>219.97200000000001</v>
      </c>
      <c r="D203">
        <v>238.148</v>
      </c>
      <c r="E203">
        <v>300</v>
      </c>
      <c r="F203">
        <v>300</v>
      </c>
      <c r="G203">
        <v>238.46</v>
      </c>
      <c r="H203">
        <v>300</v>
      </c>
      <c r="I203">
        <v>286.54000000000002</v>
      </c>
      <c r="J203">
        <v>280.03800000000001</v>
      </c>
      <c r="K203">
        <v>286.48399999999998</v>
      </c>
      <c r="L203">
        <v>300</v>
      </c>
      <c r="M203">
        <v>289.47300000000001</v>
      </c>
      <c r="N203">
        <v>291.35300000000001</v>
      </c>
      <c r="O203">
        <v>300</v>
      </c>
      <c r="P203">
        <v>255.917</v>
      </c>
      <c r="Q203">
        <v>177.73699999999999</v>
      </c>
      <c r="R203">
        <v>155.06700000000001</v>
      </c>
      <c r="S203">
        <v>288.14699999999999</v>
      </c>
      <c r="T203">
        <v>217.76</v>
      </c>
      <c r="U203">
        <v>198.95500000000001</v>
      </c>
      <c r="V203">
        <v>168.45</v>
      </c>
      <c r="W203">
        <v>158.92500000000001</v>
      </c>
      <c r="X203">
        <v>160.227</v>
      </c>
    </row>
    <row r="204" spans="1:24" x14ac:dyDescent="0.15">
      <c r="A204">
        <v>171.624</v>
      </c>
      <c r="B204">
        <v>169.916</v>
      </c>
      <c r="C204">
        <v>145.38399999999999</v>
      </c>
      <c r="D204">
        <v>189.648</v>
      </c>
      <c r="E204">
        <v>249.577</v>
      </c>
      <c r="F204">
        <v>211.01300000000001</v>
      </c>
      <c r="G204">
        <v>300</v>
      </c>
      <c r="H204">
        <v>208.35499999999999</v>
      </c>
      <c r="I204">
        <v>300</v>
      </c>
      <c r="J204">
        <v>300</v>
      </c>
      <c r="K204">
        <v>277.94799999999998</v>
      </c>
      <c r="L204">
        <v>172.92500000000001</v>
      </c>
      <c r="M204">
        <v>199.465</v>
      </c>
      <c r="N204">
        <v>300</v>
      </c>
      <c r="O204">
        <v>218.071</v>
      </c>
      <c r="P204">
        <v>220.649</v>
      </c>
      <c r="Q204">
        <v>166.06399999999999</v>
      </c>
      <c r="R204">
        <v>178.78700000000001</v>
      </c>
      <c r="S204">
        <v>239.40700000000001</v>
      </c>
      <c r="T204">
        <v>168.04300000000001</v>
      </c>
      <c r="U204">
        <v>284.65800000000002</v>
      </c>
      <c r="V204">
        <v>217.79300000000001</v>
      </c>
      <c r="W204">
        <v>215.68199999999999</v>
      </c>
      <c r="X204">
        <v>141.73599999999999</v>
      </c>
    </row>
    <row r="205" spans="1:24" x14ac:dyDescent="0.15">
      <c r="A205">
        <v>205.934</v>
      </c>
      <c r="B205">
        <v>238.08600000000001</v>
      </c>
      <c r="C205">
        <v>254.73400000000001</v>
      </c>
      <c r="D205">
        <v>232.23099999999999</v>
      </c>
      <c r="E205">
        <v>290.75299999999999</v>
      </c>
      <c r="F205">
        <v>139.52500000000001</v>
      </c>
      <c r="G205">
        <v>300</v>
      </c>
      <c r="H205">
        <v>300</v>
      </c>
      <c r="I205">
        <v>253.523</v>
      </c>
      <c r="J205">
        <v>300</v>
      </c>
      <c r="K205">
        <v>300</v>
      </c>
      <c r="L205">
        <v>299.60899999999998</v>
      </c>
      <c r="M205">
        <v>300</v>
      </c>
      <c r="N205">
        <v>300</v>
      </c>
      <c r="O205">
        <v>235.643</v>
      </c>
      <c r="P205">
        <v>209.63200000000001</v>
      </c>
      <c r="Q205">
        <v>193.26900000000001</v>
      </c>
      <c r="R205">
        <v>213.73099999999999</v>
      </c>
      <c r="S205">
        <v>139.09299999999999</v>
      </c>
      <c r="T205">
        <v>258.63</v>
      </c>
      <c r="U205">
        <v>188.27199999999999</v>
      </c>
      <c r="V205">
        <v>221.566</v>
      </c>
      <c r="W205">
        <v>251.50899999999999</v>
      </c>
      <c r="X205">
        <v>188.755</v>
      </c>
    </row>
    <row r="206" spans="1:24" x14ac:dyDescent="0.15">
      <c r="A206">
        <v>185.40700000000001</v>
      </c>
      <c r="B206">
        <v>207.29599999999999</v>
      </c>
      <c r="C206">
        <v>192.87299999999999</v>
      </c>
      <c r="D206">
        <v>183.46299999999999</v>
      </c>
      <c r="E206">
        <v>269.041</v>
      </c>
      <c r="F206">
        <v>226.09399999999999</v>
      </c>
      <c r="G206">
        <v>300</v>
      </c>
      <c r="H206">
        <v>261.62</v>
      </c>
      <c r="I206">
        <v>300</v>
      </c>
      <c r="J206">
        <v>300</v>
      </c>
      <c r="K206">
        <v>300</v>
      </c>
      <c r="L206">
        <v>269.21600000000001</v>
      </c>
      <c r="M206">
        <v>300</v>
      </c>
      <c r="N206">
        <v>300</v>
      </c>
      <c r="O206">
        <v>295.49200000000002</v>
      </c>
      <c r="P206">
        <v>286.00599999999997</v>
      </c>
      <c r="Q206">
        <v>255.113</v>
      </c>
      <c r="R206">
        <v>131.67500000000001</v>
      </c>
      <c r="S206">
        <v>169.17599999999999</v>
      </c>
      <c r="T206">
        <v>199.50800000000001</v>
      </c>
      <c r="U206">
        <v>228.017</v>
      </c>
      <c r="V206">
        <v>181.441</v>
      </c>
      <c r="W206">
        <v>162.35900000000001</v>
      </c>
      <c r="X206">
        <v>145.97800000000001</v>
      </c>
    </row>
    <row r="207" spans="1:24" x14ac:dyDescent="0.15">
      <c r="A207">
        <v>143.577</v>
      </c>
      <c r="B207">
        <v>293.96499999999997</v>
      </c>
      <c r="C207">
        <v>292.42</v>
      </c>
      <c r="D207">
        <v>238.227</v>
      </c>
      <c r="E207">
        <v>300</v>
      </c>
      <c r="F207">
        <v>300</v>
      </c>
      <c r="G207">
        <v>288.98500000000001</v>
      </c>
      <c r="H207">
        <v>300</v>
      </c>
      <c r="I207">
        <v>272.43400000000003</v>
      </c>
      <c r="J207">
        <v>280.298</v>
      </c>
      <c r="K207">
        <v>300</v>
      </c>
      <c r="L207">
        <v>300</v>
      </c>
      <c r="M207">
        <v>226.53700000000001</v>
      </c>
      <c r="N207">
        <v>192.25299999999999</v>
      </c>
      <c r="O207">
        <v>300</v>
      </c>
      <c r="P207">
        <v>198.75399999999999</v>
      </c>
      <c r="Q207">
        <v>156.93600000000001</v>
      </c>
      <c r="R207">
        <v>51.263599999999997</v>
      </c>
      <c r="S207">
        <v>259.96199999999999</v>
      </c>
      <c r="T207">
        <v>158.26300000000001</v>
      </c>
      <c r="U207">
        <v>166.13900000000001</v>
      </c>
      <c r="V207">
        <v>275.75299999999999</v>
      </c>
      <c r="W207">
        <v>236.065</v>
      </c>
      <c r="X207">
        <v>244.869</v>
      </c>
    </row>
    <row r="208" spans="1:24" x14ac:dyDescent="0.15">
      <c r="A208">
        <v>217.238</v>
      </c>
      <c r="B208">
        <v>201.85300000000001</v>
      </c>
      <c r="C208">
        <v>191.71899999999999</v>
      </c>
      <c r="D208">
        <v>244.19900000000001</v>
      </c>
      <c r="E208">
        <v>300</v>
      </c>
      <c r="F208">
        <v>257.40800000000002</v>
      </c>
      <c r="G208">
        <v>300</v>
      </c>
      <c r="H208">
        <v>234.70500000000001</v>
      </c>
      <c r="I208">
        <v>235.02500000000001</v>
      </c>
      <c r="J208">
        <v>300</v>
      </c>
      <c r="K208">
        <v>287.90499999999997</v>
      </c>
      <c r="L208">
        <v>300</v>
      </c>
      <c r="M208">
        <v>180.958</v>
      </c>
      <c r="N208">
        <v>300</v>
      </c>
      <c r="O208">
        <v>300</v>
      </c>
      <c r="P208">
        <v>300</v>
      </c>
      <c r="Q208">
        <v>256.73599999999999</v>
      </c>
      <c r="R208">
        <v>222.636</v>
      </c>
      <c r="S208">
        <v>151.61699999999999</v>
      </c>
      <c r="T208">
        <v>183.03</v>
      </c>
      <c r="U208">
        <v>153.75</v>
      </c>
      <c r="V208">
        <v>230.21</v>
      </c>
      <c r="W208">
        <v>249.173</v>
      </c>
      <c r="X208">
        <v>177.68299999999999</v>
      </c>
    </row>
    <row r="209" spans="1:24" x14ac:dyDescent="0.15">
      <c r="A209">
        <v>273.43299999999999</v>
      </c>
      <c r="B209">
        <v>281.65199999999999</v>
      </c>
      <c r="C209">
        <v>300</v>
      </c>
      <c r="D209">
        <v>266.04399999999998</v>
      </c>
      <c r="E209">
        <v>236.26</v>
      </c>
      <c r="F209">
        <v>280.53899999999999</v>
      </c>
      <c r="G209">
        <v>300</v>
      </c>
      <c r="H209">
        <v>300</v>
      </c>
      <c r="I209">
        <v>172.57300000000001</v>
      </c>
      <c r="J209">
        <v>130.374</v>
      </c>
      <c r="K209">
        <v>286.05900000000003</v>
      </c>
      <c r="L209">
        <v>300</v>
      </c>
      <c r="M209">
        <v>291.04199999999997</v>
      </c>
      <c r="N209">
        <v>291.709</v>
      </c>
      <c r="O209">
        <v>300</v>
      </c>
      <c r="P209">
        <v>263.51100000000002</v>
      </c>
      <c r="Q209">
        <v>187.245</v>
      </c>
      <c r="R209">
        <v>175.66399999999999</v>
      </c>
      <c r="S209">
        <v>183.56299999999999</v>
      </c>
      <c r="T209">
        <v>202.26</v>
      </c>
      <c r="U209">
        <v>127.07899999999999</v>
      </c>
      <c r="V209">
        <v>164.37299999999999</v>
      </c>
      <c r="W209">
        <v>212.84100000000001</v>
      </c>
      <c r="X209">
        <v>198.54400000000001</v>
      </c>
    </row>
    <row r="210" spans="1:24" x14ac:dyDescent="0.15">
      <c r="A210">
        <v>274.06299999999999</v>
      </c>
      <c r="B210">
        <v>300</v>
      </c>
      <c r="C210">
        <v>187.714</v>
      </c>
      <c r="D210">
        <v>169.613</v>
      </c>
      <c r="E210">
        <v>300</v>
      </c>
      <c r="F210">
        <v>202.154</v>
      </c>
      <c r="G210">
        <v>300</v>
      </c>
      <c r="H210">
        <v>249.839</v>
      </c>
      <c r="I210">
        <v>263.81200000000001</v>
      </c>
      <c r="J210">
        <v>300</v>
      </c>
      <c r="K210">
        <v>271.03500000000003</v>
      </c>
      <c r="L210">
        <v>141.33000000000001</v>
      </c>
      <c r="M210">
        <v>293.68400000000003</v>
      </c>
      <c r="N210">
        <v>300</v>
      </c>
      <c r="O210">
        <v>300</v>
      </c>
      <c r="P210">
        <v>289.91500000000002</v>
      </c>
      <c r="Q210">
        <v>283.06400000000002</v>
      </c>
      <c r="R210">
        <v>185.191</v>
      </c>
      <c r="S210">
        <v>289.17599999999999</v>
      </c>
      <c r="T210">
        <v>209.88399999999999</v>
      </c>
      <c r="U210">
        <v>300</v>
      </c>
      <c r="V210">
        <v>273.82499999999999</v>
      </c>
      <c r="W210">
        <v>177.68</v>
      </c>
      <c r="X210">
        <v>247.39400000000001</v>
      </c>
    </row>
    <row r="211" spans="1:24" x14ac:dyDescent="0.15">
      <c r="A211">
        <v>194.42500000000001</v>
      </c>
      <c r="B211">
        <v>198.46100000000001</v>
      </c>
      <c r="C211">
        <v>300</v>
      </c>
      <c r="D211">
        <v>177.81200000000001</v>
      </c>
      <c r="E211">
        <v>262.27800000000002</v>
      </c>
      <c r="F211">
        <v>240.90799999999999</v>
      </c>
      <c r="G211">
        <v>300</v>
      </c>
      <c r="H211">
        <v>300</v>
      </c>
      <c r="I211">
        <v>300</v>
      </c>
      <c r="J211">
        <v>300</v>
      </c>
      <c r="K211">
        <v>300</v>
      </c>
      <c r="L211">
        <v>227.846</v>
      </c>
      <c r="M211">
        <v>300</v>
      </c>
      <c r="N211">
        <v>134.92599999999999</v>
      </c>
      <c r="O211">
        <v>300</v>
      </c>
      <c r="P211">
        <v>300</v>
      </c>
      <c r="Q211">
        <v>294.47300000000001</v>
      </c>
      <c r="R211">
        <v>300</v>
      </c>
      <c r="S211">
        <v>259.22500000000002</v>
      </c>
      <c r="T211">
        <v>183.25399999999999</v>
      </c>
      <c r="U211">
        <v>134.63399999999999</v>
      </c>
      <c r="V211">
        <v>199.39400000000001</v>
      </c>
      <c r="W211">
        <v>239.39099999999999</v>
      </c>
      <c r="X211">
        <v>196.07900000000001</v>
      </c>
    </row>
    <row r="212" spans="1:24" x14ac:dyDescent="0.15">
      <c r="A212">
        <v>245.96100000000001</v>
      </c>
      <c r="B212">
        <v>228.22800000000001</v>
      </c>
      <c r="C212">
        <v>170.51499999999999</v>
      </c>
      <c r="D212">
        <v>171.584</v>
      </c>
      <c r="E212">
        <v>271.64299999999997</v>
      </c>
      <c r="F212">
        <v>165.40899999999999</v>
      </c>
      <c r="G212">
        <v>201.982</v>
      </c>
      <c r="H212">
        <v>300</v>
      </c>
      <c r="I212">
        <v>300</v>
      </c>
      <c r="J212">
        <v>145.36799999999999</v>
      </c>
      <c r="K212">
        <v>300</v>
      </c>
      <c r="L212">
        <v>259.791</v>
      </c>
      <c r="M212">
        <v>300</v>
      </c>
      <c r="N212">
        <v>283.17599999999999</v>
      </c>
      <c r="O212">
        <v>293.11599999999999</v>
      </c>
      <c r="P212">
        <v>300</v>
      </c>
      <c r="Q212">
        <v>300</v>
      </c>
      <c r="R212">
        <v>300</v>
      </c>
      <c r="S212">
        <v>172.166</v>
      </c>
      <c r="T212">
        <v>290.89400000000001</v>
      </c>
      <c r="U212">
        <v>225.44300000000001</v>
      </c>
      <c r="V212">
        <v>169.14099999999999</v>
      </c>
      <c r="W212">
        <v>177.64699999999999</v>
      </c>
      <c r="X212">
        <v>150.06100000000001</v>
      </c>
    </row>
    <row r="213" spans="1:24" x14ac:dyDescent="0.15">
      <c r="A213">
        <v>198.37700000000001</v>
      </c>
      <c r="B213">
        <v>198.86099999999999</v>
      </c>
      <c r="C213">
        <v>299.71600000000001</v>
      </c>
      <c r="D213">
        <v>230.23400000000001</v>
      </c>
      <c r="E213">
        <v>183.428</v>
      </c>
      <c r="F213">
        <v>253.12899999999999</v>
      </c>
      <c r="G213">
        <v>300</v>
      </c>
      <c r="H213">
        <v>300</v>
      </c>
      <c r="I213">
        <v>300</v>
      </c>
      <c r="J213">
        <v>249.14400000000001</v>
      </c>
      <c r="K213">
        <v>239.98699999999999</v>
      </c>
      <c r="L213">
        <v>294.2</v>
      </c>
      <c r="M213">
        <v>300</v>
      </c>
      <c r="N213">
        <v>229.58799999999999</v>
      </c>
      <c r="O213">
        <v>300</v>
      </c>
      <c r="P213">
        <v>216.821</v>
      </c>
      <c r="Q213">
        <v>199.149</v>
      </c>
      <c r="R213">
        <v>185.82</v>
      </c>
      <c r="S213">
        <v>77.780199999999994</v>
      </c>
      <c r="T213">
        <v>246.99700000000001</v>
      </c>
      <c r="U213">
        <v>201.03800000000001</v>
      </c>
      <c r="V213">
        <v>127.15600000000001</v>
      </c>
      <c r="W213">
        <v>276.20999999999998</v>
      </c>
      <c r="X213">
        <v>190.44</v>
      </c>
    </row>
    <row r="214" spans="1:24" x14ac:dyDescent="0.15">
      <c r="A214">
        <v>196.21299999999999</v>
      </c>
      <c r="B214">
        <v>300</v>
      </c>
      <c r="C214">
        <v>233.79599999999999</v>
      </c>
      <c r="D214">
        <v>192.137</v>
      </c>
      <c r="E214">
        <v>256.78699999999998</v>
      </c>
      <c r="F214">
        <v>300</v>
      </c>
      <c r="G214">
        <v>156.58199999999999</v>
      </c>
      <c r="H214">
        <v>285.94299999999998</v>
      </c>
      <c r="I214">
        <v>292.43700000000001</v>
      </c>
      <c r="J214">
        <v>192.96600000000001</v>
      </c>
      <c r="K214">
        <v>300</v>
      </c>
      <c r="L214">
        <v>300</v>
      </c>
      <c r="M214">
        <v>298.84899999999999</v>
      </c>
      <c r="N214">
        <v>282.93700000000001</v>
      </c>
      <c r="O214">
        <v>300</v>
      </c>
      <c r="P214">
        <v>237.95699999999999</v>
      </c>
      <c r="Q214">
        <v>222.99199999999999</v>
      </c>
      <c r="R214">
        <v>161.06399999999999</v>
      </c>
      <c r="S214">
        <v>237.47</v>
      </c>
      <c r="T214">
        <v>196.96700000000001</v>
      </c>
      <c r="U214">
        <v>206.804</v>
      </c>
      <c r="V214">
        <v>173.565</v>
      </c>
      <c r="W214">
        <v>161.00800000000001</v>
      </c>
      <c r="X214">
        <v>205.93700000000001</v>
      </c>
    </row>
    <row r="215" spans="1:24" x14ac:dyDescent="0.15">
      <c r="A215">
        <v>177.14699999999999</v>
      </c>
      <c r="B215">
        <v>300</v>
      </c>
      <c r="C215">
        <v>300</v>
      </c>
      <c r="D215">
        <v>219.357</v>
      </c>
      <c r="E215">
        <v>212.685</v>
      </c>
      <c r="F215">
        <v>300</v>
      </c>
      <c r="G215">
        <v>300</v>
      </c>
      <c r="H215">
        <v>275.75099999999998</v>
      </c>
      <c r="I215">
        <v>261.32799999999997</v>
      </c>
      <c r="J215">
        <v>300</v>
      </c>
      <c r="K215">
        <v>255.018</v>
      </c>
      <c r="L215">
        <v>272.28899999999999</v>
      </c>
      <c r="M215">
        <v>300</v>
      </c>
      <c r="N215">
        <v>226.94800000000001</v>
      </c>
      <c r="O215">
        <v>300</v>
      </c>
      <c r="P215">
        <v>202.345</v>
      </c>
      <c r="Q215">
        <v>205.74199999999999</v>
      </c>
      <c r="R215">
        <v>172.779</v>
      </c>
      <c r="S215">
        <v>188.143</v>
      </c>
      <c r="T215">
        <v>220.38</v>
      </c>
      <c r="U215">
        <v>169.11199999999999</v>
      </c>
      <c r="V215">
        <v>164.87299999999999</v>
      </c>
      <c r="W215">
        <v>134.42400000000001</v>
      </c>
      <c r="X215">
        <v>214.94900000000001</v>
      </c>
    </row>
    <row r="216" spans="1:24" x14ac:dyDescent="0.15">
      <c r="A216">
        <v>251.55699999999999</v>
      </c>
      <c r="B216">
        <v>279.29599999999999</v>
      </c>
      <c r="C216">
        <v>213.91800000000001</v>
      </c>
      <c r="D216">
        <v>300</v>
      </c>
      <c r="E216">
        <v>298.649</v>
      </c>
      <c r="F216">
        <v>300</v>
      </c>
      <c r="G216">
        <v>240.41499999999999</v>
      </c>
      <c r="H216">
        <v>300</v>
      </c>
      <c r="I216">
        <v>283.08</v>
      </c>
      <c r="J216">
        <v>272.40199999999999</v>
      </c>
      <c r="K216">
        <v>300</v>
      </c>
      <c r="L216">
        <v>239.096</v>
      </c>
      <c r="M216">
        <v>300</v>
      </c>
      <c r="N216">
        <v>251.21899999999999</v>
      </c>
      <c r="O216">
        <v>291.23200000000003</v>
      </c>
      <c r="P216">
        <v>300</v>
      </c>
      <c r="Q216">
        <v>229.77</v>
      </c>
      <c r="R216">
        <v>177.773</v>
      </c>
      <c r="S216">
        <v>223.38900000000001</v>
      </c>
      <c r="T216">
        <v>127.224</v>
      </c>
      <c r="U216">
        <v>260.29300000000001</v>
      </c>
      <c r="V216">
        <v>183.72800000000001</v>
      </c>
      <c r="W216">
        <v>145.024</v>
      </c>
      <c r="X216">
        <v>278.98599999999999</v>
      </c>
    </row>
    <row r="217" spans="1:24" x14ac:dyDescent="0.15">
      <c r="A217">
        <v>193.726</v>
      </c>
      <c r="B217">
        <v>167.44</v>
      </c>
      <c r="C217">
        <v>300</v>
      </c>
      <c r="D217">
        <v>232.976</v>
      </c>
      <c r="E217">
        <v>241.34399999999999</v>
      </c>
      <c r="F217">
        <v>201.16200000000001</v>
      </c>
      <c r="G217">
        <v>300</v>
      </c>
      <c r="H217">
        <v>300</v>
      </c>
      <c r="I217">
        <v>256.947</v>
      </c>
      <c r="J217">
        <v>300</v>
      </c>
      <c r="K217">
        <v>300</v>
      </c>
      <c r="L217">
        <v>300</v>
      </c>
      <c r="M217">
        <v>300</v>
      </c>
      <c r="N217">
        <v>269.90499999999997</v>
      </c>
      <c r="O217">
        <v>257.62299999999999</v>
      </c>
      <c r="P217">
        <v>236.53299999999999</v>
      </c>
      <c r="Q217">
        <v>236.749</v>
      </c>
      <c r="R217">
        <v>210.797</v>
      </c>
      <c r="S217">
        <v>224.80099999999999</v>
      </c>
      <c r="T217">
        <v>300</v>
      </c>
      <c r="U217">
        <v>220.46700000000001</v>
      </c>
      <c r="V217">
        <v>140.01599999999999</v>
      </c>
      <c r="W217">
        <v>197.703</v>
      </c>
      <c r="X217">
        <v>90.378600000000006</v>
      </c>
    </row>
    <row r="218" spans="1:24" x14ac:dyDescent="0.15">
      <c r="A218">
        <v>174.28899999999999</v>
      </c>
      <c r="B218">
        <v>136.477</v>
      </c>
      <c r="C218">
        <v>184.631</v>
      </c>
      <c r="D218">
        <v>240.23099999999999</v>
      </c>
      <c r="E218">
        <v>229.16200000000001</v>
      </c>
      <c r="F218">
        <v>244.39</v>
      </c>
      <c r="G218">
        <v>300</v>
      </c>
      <c r="H218">
        <v>300</v>
      </c>
      <c r="I218">
        <v>170.33500000000001</v>
      </c>
      <c r="J218">
        <v>242.208</v>
      </c>
      <c r="K218">
        <v>235.155</v>
      </c>
      <c r="L218">
        <v>300</v>
      </c>
      <c r="M218">
        <v>299.16500000000002</v>
      </c>
      <c r="N218">
        <v>246.684</v>
      </c>
      <c r="O218">
        <v>190.27799999999999</v>
      </c>
      <c r="P218">
        <v>213.70400000000001</v>
      </c>
      <c r="Q218">
        <v>176.035</v>
      </c>
      <c r="R218">
        <v>215.881</v>
      </c>
      <c r="S218">
        <v>130.09200000000001</v>
      </c>
      <c r="T218">
        <v>167.69399999999999</v>
      </c>
      <c r="U218">
        <v>156.49</v>
      </c>
      <c r="V218">
        <v>144.779</v>
      </c>
      <c r="W218">
        <v>122.89700000000001</v>
      </c>
      <c r="X218">
        <v>217.05799999999999</v>
      </c>
    </row>
    <row r="219" spans="1:24" x14ac:dyDescent="0.15">
      <c r="A219">
        <v>245.756</v>
      </c>
      <c r="B219">
        <v>240.405</v>
      </c>
      <c r="C219">
        <v>300</v>
      </c>
      <c r="D219">
        <v>164.20500000000001</v>
      </c>
      <c r="E219">
        <v>210.66200000000001</v>
      </c>
      <c r="F219">
        <v>242.44499999999999</v>
      </c>
      <c r="G219">
        <v>248.04599999999999</v>
      </c>
      <c r="H219">
        <v>300</v>
      </c>
      <c r="I219">
        <v>295.45299999999997</v>
      </c>
      <c r="J219">
        <v>173.74199999999999</v>
      </c>
      <c r="K219">
        <v>300</v>
      </c>
      <c r="L219">
        <v>300</v>
      </c>
      <c r="M219">
        <v>196.07400000000001</v>
      </c>
      <c r="N219">
        <v>300</v>
      </c>
      <c r="O219">
        <v>227.09700000000001</v>
      </c>
      <c r="P219">
        <v>170.02</v>
      </c>
      <c r="Q219">
        <v>240.59200000000001</v>
      </c>
      <c r="R219">
        <v>136.6</v>
      </c>
      <c r="S219">
        <v>136.78700000000001</v>
      </c>
      <c r="T219">
        <v>255.52500000000001</v>
      </c>
      <c r="U219">
        <v>223.74199999999999</v>
      </c>
      <c r="V219">
        <v>156.88399999999999</v>
      </c>
      <c r="W219">
        <v>264.37099999999998</v>
      </c>
      <c r="X219">
        <v>294.25299999999999</v>
      </c>
    </row>
    <row r="220" spans="1:24" x14ac:dyDescent="0.15">
      <c r="A220">
        <v>230.84299999999999</v>
      </c>
      <c r="B220">
        <v>246.17099999999999</v>
      </c>
      <c r="C220">
        <v>220.67400000000001</v>
      </c>
      <c r="D220">
        <v>233.95699999999999</v>
      </c>
      <c r="E220">
        <v>270.35899999999998</v>
      </c>
      <c r="F220">
        <v>287.94299999999998</v>
      </c>
      <c r="G220">
        <v>300</v>
      </c>
      <c r="H220">
        <v>195.08699999999999</v>
      </c>
      <c r="I220">
        <v>173.233</v>
      </c>
      <c r="J220">
        <v>252.001</v>
      </c>
      <c r="K220">
        <v>300</v>
      </c>
      <c r="L220">
        <v>257.745</v>
      </c>
      <c r="M220">
        <v>300</v>
      </c>
      <c r="N220">
        <v>295.57400000000001</v>
      </c>
      <c r="O220">
        <v>300</v>
      </c>
      <c r="P220">
        <v>289.32600000000002</v>
      </c>
      <c r="Q220">
        <v>241.459</v>
      </c>
      <c r="R220">
        <v>163.041</v>
      </c>
      <c r="S220">
        <v>167.321</v>
      </c>
      <c r="T220">
        <v>169.51900000000001</v>
      </c>
      <c r="U220">
        <v>96.652100000000004</v>
      </c>
      <c r="V220">
        <v>228.499</v>
      </c>
      <c r="W220">
        <v>212.76599999999999</v>
      </c>
      <c r="X220">
        <v>225.04</v>
      </c>
    </row>
    <row r="221" spans="1:24" x14ac:dyDescent="0.15">
      <c r="A221">
        <v>212.95099999999999</v>
      </c>
      <c r="B221">
        <v>253.364</v>
      </c>
      <c r="C221">
        <v>288.68900000000002</v>
      </c>
      <c r="D221">
        <v>144.46299999999999</v>
      </c>
      <c r="E221">
        <v>239.74700000000001</v>
      </c>
      <c r="F221">
        <v>300</v>
      </c>
      <c r="G221">
        <v>300</v>
      </c>
      <c r="H221">
        <v>300</v>
      </c>
      <c r="I221">
        <v>240.548</v>
      </c>
      <c r="J221">
        <v>249.577</v>
      </c>
      <c r="K221">
        <v>300</v>
      </c>
      <c r="L221">
        <v>300</v>
      </c>
      <c r="M221">
        <v>300</v>
      </c>
      <c r="N221">
        <v>300</v>
      </c>
      <c r="O221">
        <v>208.6</v>
      </c>
      <c r="P221">
        <v>300</v>
      </c>
      <c r="Q221">
        <v>254.19300000000001</v>
      </c>
      <c r="R221">
        <v>270.28300000000002</v>
      </c>
      <c r="S221">
        <v>223.672</v>
      </c>
      <c r="T221">
        <v>265.04599999999999</v>
      </c>
      <c r="U221">
        <v>231.149</v>
      </c>
      <c r="V221">
        <v>234.489</v>
      </c>
      <c r="W221">
        <v>156.886</v>
      </c>
      <c r="X221">
        <v>183.72800000000001</v>
      </c>
    </row>
    <row r="222" spans="1:24" x14ac:dyDescent="0.15">
      <c r="A222">
        <v>194.68299999999999</v>
      </c>
      <c r="B222">
        <v>223.321</v>
      </c>
      <c r="C222">
        <v>223.37299999999999</v>
      </c>
      <c r="D222">
        <v>300</v>
      </c>
      <c r="E222">
        <v>195.983</v>
      </c>
      <c r="F222">
        <v>297.29599999999999</v>
      </c>
      <c r="G222">
        <v>300</v>
      </c>
      <c r="H222">
        <v>300</v>
      </c>
      <c r="I222">
        <v>265.209</v>
      </c>
      <c r="J222">
        <v>217.72800000000001</v>
      </c>
      <c r="K222">
        <v>217.941</v>
      </c>
      <c r="L222">
        <v>272.69499999999999</v>
      </c>
      <c r="M222">
        <v>207.98599999999999</v>
      </c>
      <c r="N222">
        <v>280.02</v>
      </c>
      <c r="O222">
        <v>300</v>
      </c>
      <c r="P222">
        <v>261.03699999999998</v>
      </c>
      <c r="Q222">
        <v>206.917</v>
      </c>
      <c r="R222">
        <v>171.25800000000001</v>
      </c>
      <c r="S222">
        <v>251.928</v>
      </c>
      <c r="T222">
        <v>199.404</v>
      </c>
      <c r="U222">
        <v>145.19300000000001</v>
      </c>
      <c r="V222">
        <v>230.45400000000001</v>
      </c>
      <c r="W222">
        <v>176.423</v>
      </c>
      <c r="X222">
        <v>120.07</v>
      </c>
    </row>
    <row r="223" spans="1:24" x14ac:dyDescent="0.15">
      <c r="A223">
        <v>220.84700000000001</v>
      </c>
      <c r="B223">
        <v>279.32600000000002</v>
      </c>
      <c r="C223">
        <v>284.24400000000003</v>
      </c>
      <c r="D223">
        <v>214.767</v>
      </c>
      <c r="E223">
        <v>279.54199999999997</v>
      </c>
      <c r="F223">
        <v>300</v>
      </c>
      <c r="G223">
        <v>300</v>
      </c>
      <c r="H223">
        <v>194.738</v>
      </c>
      <c r="I223">
        <v>186.25700000000001</v>
      </c>
      <c r="J223">
        <v>300</v>
      </c>
      <c r="K223">
        <v>300</v>
      </c>
      <c r="L223">
        <v>300</v>
      </c>
      <c r="M223">
        <v>300</v>
      </c>
      <c r="N223">
        <v>293.45299999999997</v>
      </c>
      <c r="O223">
        <v>228.15600000000001</v>
      </c>
      <c r="P223">
        <v>185.57400000000001</v>
      </c>
      <c r="Q223">
        <v>266.548</v>
      </c>
      <c r="R223">
        <v>280.85300000000001</v>
      </c>
      <c r="S223">
        <v>168.44800000000001</v>
      </c>
      <c r="T223">
        <v>193.24299999999999</v>
      </c>
      <c r="U223">
        <v>232.07900000000001</v>
      </c>
      <c r="V223">
        <v>187.709</v>
      </c>
      <c r="W223">
        <v>241.11099999999999</v>
      </c>
      <c r="X223">
        <v>143.81800000000001</v>
      </c>
    </row>
    <row r="224" spans="1:24" x14ac:dyDescent="0.15">
      <c r="A224">
        <v>215.10300000000001</v>
      </c>
      <c r="B224">
        <v>200.583</v>
      </c>
      <c r="C224">
        <v>300</v>
      </c>
      <c r="D224">
        <v>300</v>
      </c>
      <c r="E224">
        <v>228.393</v>
      </c>
      <c r="F224">
        <v>300</v>
      </c>
      <c r="G224">
        <v>300</v>
      </c>
      <c r="H224">
        <v>300</v>
      </c>
      <c r="I224">
        <v>231.905</v>
      </c>
      <c r="J224">
        <v>281.65800000000002</v>
      </c>
      <c r="K224">
        <v>300</v>
      </c>
      <c r="L224">
        <v>282.61700000000002</v>
      </c>
      <c r="M224">
        <v>263.529</v>
      </c>
      <c r="N224">
        <v>249.828</v>
      </c>
      <c r="O224">
        <v>300</v>
      </c>
      <c r="P224">
        <v>263.80900000000003</v>
      </c>
      <c r="Q224">
        <v>228.64599999999999</v>
      </c>
      <c r="R224">
        <v>218.68100000000001</v>
      </c>
      <c r="S224">
        <v>148.803</v>
      </c>
      <c r="T224">
        <v>132.45099999999999</v>
      </c>
      <c r="U224">
        <v>206.18299999999999</v>
      </c>
      <c r="V224">
        <v>227.61099999999999</v>
      </c>
      <c r="W224">
        <v>229.947</v>
      </c>
      <c r="X224">
        <v>212.226</v>
      </c>
    </row>
    <row r="225" spans="1:24" x14ac:dyDescent="0.15">
      <c r="A225">
        <v>258.82</v>
      </c>
      <c r="B225">
        <v>226.35499999999999</v>
      </c>
      <c r="C225">
        <v>298.15800000000002</v>
      </c>
      <c r="D225">
        <v>252.999</v>
      </c>
      <c r="E225">
        <v>272.54500000000002</v>
      </c>
      <c r="F225">
        <v>300</v>
      </c>
      <c r="G225">
        <v>300</v>
      </c>
      <c r="H225">
        <v>230.33600000000001</v>
      </c>
      <c r="I225">
        <v>179.96700000000001</v>
      </c>
      <c r="J225">
        <v>300</v>
      </c>
      <c r="K225">
        <v>300</v>
      </c>
      <c r="L225">
        <v>300</v>
      </c>
      <c r="M225">
        <v>289.98399999999998</v>
      </c>
      <c r="N225">
        <v>295.20499999999998</v>
      </c>
      <c r="O225">
        <v>210.36500000000001</v>
      </c>
      <c r="P225">
        <v>192.18700000000001</v>
      </c>
      <c r="Q225">
        <v>180.15299999999999</v>
      </c>
      <c r="R225">
        <v>235.20099999999999</v>
      </c>
      <c r="S225">
        <v>233.65299999999999</v>
      </c>
      <c r="T225">
        <v>221.553</v>
      </c>
      <c r="U225">
        <v>182.142</v>
      </c>
      <c r="V225">
        <v>137.18799999999999</v>
      </c>
      <c r="W225">
        <v>241.58199999999999</v>
      </c>
      <c r="X225">
        <v>211.24799999999999</v>
      </c>
    </row>
    <row r="226" spans="1:24" x14ac:dyDescent="0.15">
      <c r="A226">
        <v>201.28100000000001</v>
      </c>
      <c r="B226">
        <v>266.74599999999998</v>
      </c>
      <c r="C226">
        <v>217.21799999999999</v>
      </c>
      <c r="D226">
        <v>265.11099999999999</v>
      </c>
      <c r="E226">
        <v>300</v>
      </c>
      <c r="F226">
        <v>299.52100000000002</v>
      </c>
      <c r="G226">
        <v>222.31200000000001</v>
      </c>
      <c r="H226">
        <v>300</v>
      </c>
      <c r="I226">
        <v>300</v>
      </c>
      <c r="J226">
        <v>161.905</v>
      </c>
      <c r="K226">
        <v>300</v>
      </c>
      <c r="L226">
        <v>300</v>
      </c>
      <c r="M226">
        <v>300</v>
      </c>
      <c r="N226">
        <v>224.30600000000001</v>
      </c>
      <c r="O226">
        <v>218.202</v>
      </c>
      <c r="P226">
        <v>242.833</v>
      </c>
      <c r="Q226">
        <v>277.07600000000002</v>
      </c>
      <c r="R226">
        <v>120.899</v>
      </c>
      <c r="S226">
        <v>187.614</v>
      </c>
      <c r="T226">
        <v>191.59100000000001</v>
      </c>
      <c r="U226">
        <v>161.98099999999999</v>
      </c>
      <c r="V226">
        <v>227.803</v>
      </c>
      <c r="W226">
        <v>201.21899999999999</v>
      </c>
      <c r="X226">
        <v>191.203</v>
      </c>
    </row>
    <row r="227" spans="1:24" x14ac:dyDescent="0.15">
      <c r="A227">
        <v>254.649</v>
      </c>
      <c r="B227">
        <v>300</v>
      </c>
      <c r="C227">
        <v>300</v>
      </c>
      <c r="D227">
        <v>263.20999999999998</v>
      </c>
      <c r="E227">
        <v>222.70699999999999</v>
      </c>
      <c r="F227">
        <v>280.697</v>
      </c>
      <c r="G227">
        <v>300</v>
      </c>
      <c r="H227">
        <v>300</v>
      </c>
      <c r="I227">
        <v>203.34399999999999</v>
      </c>
      <c r="J227">
        <v>264.60700000000003</v>
      </c>
      <c r="K227">
        <v>227.28200000000001</v>
      </c>
      <c r="L227">
        <v>255.19399999999999</v>
      </c>
      <c r="M227">
        <v>300</v>
      </c>
      <c r="N227">
        <v>300</v>
      </c>
      <c r="O227">
        <v>292.04199999999997</v>
      </c>
      <c r="P227">
        <v>240.26400000000001</v>
      </c>
      <c r="Q227">
        <v>246.84399999999999</v>
      </c>
      <c r="R227">
        <v>63.481099999999998</v>
      </c>
      <c r="S227">
        <v>143.18799999999999</v>
      </c>
      <c r="T227">
        <v>196.43100000000001</v>
      </c>
      <c r="U227">
        <v>209.798</v>
      </c>
      <c r="V227">
        <v>236.709</v>
      </c>
      <c r="W227">
        <v>249.33799999999999</v>
      </c>
      <c r="X227">
        <v>165.643</v>
      </c>
    </row>
    <row r="228" spans="1:24" x14ac:dyDescent="0.15">
      <c r="A228">
        <v>182.35599999999999</v>
      </c>
      <c r="B228">
        <v>194.226</v>
      </c>
      <c r="C228">
        <v>155.708</v>
      </c>
      <c r="D228">
        <v>209.339</v>
      </c>
      <c r="E228">
        <v>300</v>
      </c>
      <c r="F228">
        <v>207.68600000000001</v>
      </c>
      <c r="G228">
        <v>280.43200000000002</v>
      </c>
      <c r="H228">
        <v>273.15699999999998</v>
      </c>
      <c r="I228">
        <v>300</v>
      </c>
      <c r="J228">
        <v>300</v>
      </c>
      <c r="K228">
        <v>300</v>
      </c>
      <c r="L228">
        <v>246.857</v>
      </c>
      <c r="M228">
        <v>300</v>
      </c>
      <c r="N228">
        <v>200.571</v>
      </c>
      <c r="O228">
        <v>300</v>
      </c>
      <c r="P228">
        <v>278.83300000000003</v>
      </c>
      <c r="Q228">
        <v>283.04700000000003</v>
      </c>
      <c r="R228">
        <v>228.34800000000001</v>
      </c>
      <c r="S228">
        <v>183.376</v>
      </c>
      <c r="T228">
        <v>146.239</v>
      </c>
      <c r="U228">
        <v>115.937</v>
      </c>
      <c r="V228">
        <v>258.71800000000002</v>
      </c>
      <c r="W228">
        <v>196.33500000000001</v>
      </c>
      <c r="X228">
        <v>165.863</v>
      </c>
    </row>
    <row r="229" spans="1:24" x14ac:dyDescent="0.15">
      <c r="A229">
        <v>204.31299999999999</v>
      </c>
      <c r="B229">
        <v>242.27199999999999</v>
      </c>
      <c r="C229">
        <v>291.22800000000001</v>
      </c>
      <c r="D229">
        <v>269.82499999999999</v>
      </c>
      <c r="E229">
        <v>300</v>
      </c>
      <c r="F229">
        <v>300</v>
      </c>
      <c r="G229">
        <v>300</v>
      </c>
      <c r="H229">
        <v>300</v>
      </c>
      <c r="I229">
        <v>290.12799999999999</v>
      </c>
      <c r="J229">
        <v>250.041</v>
      </c>
      <c r="K229">
        <v>282.56299999999999</v>
      </c>
      <c r="L229">
        <v>300</v>
      </c>
      <c r="M229">
        <v>262.798</v>
      </c>
      <c r="N229">
        <v>300</v>
      </c>
      <c r="O229">
        <v>203.096</v>
      </c>
      <c r="P229">
        <v>234.06800000000001</v>
      </c>
      <c r="Q229">
        <v>300</v>
      </c>
      <c r="R229">
        <v>179.477</v>
      </c>
      <c r="S229">
        <v>214.548</v>
      </c>
      <c r="T229">
        <v>124.747</v>
      </c>
      <c r="U229">
        <v>138.09700000000001</v>
      </c>
      <c r="V229">
        <v>246.93</v>
      </c>
      <c r="W229">
        <v>161.858</v>
      </c>
      <c r="X229">
        <v>159.88399999999999</v>
      </c>
    </row>
    <row r="230" spans="1:24" x14ac:dyDescent="0.15">
      <c r="A230">
        <v>236.678</v>
      </c>
      <c r="B230">
        <v>250.93299999999999</v>
      </c>
      <c r="C230">
        <v>300</v>
      </c>
      <c r="D230">
        <v>232.67699999999999</v>
      </c>
      <c r="E230">
        <v>300</v>
      </c>
      <c r="F230">
        <v>291.69799999999998</v>
      </c>
      <c r="G230">
        <v>300</v>
      </c>
      <c r="H230">
        <v>299.387</v>
      </c>
      <c r="I230">
        <v>300</v>
      </c>
      <c r="J230">
        <v>300</v>
      </c>
      <c r="K230">
        <v>220.38399999999999</v>
      </c>
      <c r="L230">
        <v>300</v>
      </c>
      <c r="M230">
        <v>293.76600000000002</v>
      </c>
      <c r="N230">
        <v>300</v>
      </c>
      <c r="O230">
        <v>161.54599999999999</v>
      </c>
      <c r="P230">
        <v>177.08099999999999</v>
      </c>
      <c r="Q230">
        <v>225.458</v>
      </c>
      <c r="R230">
        <v>205.81100000000001</v>
      </c>
      <c r="S230">
        <v>70.648300000000006</v>
      </c>
      <c r="T230">
        <v>192.06100000000001</v>
      </c>
      <c r="U230">
        <v>300</v>
      </c>
      <c r="V230">
        <v>207.602</v>
      </c>
      <c r="W230">
        <v>248.048</v>
      </c>
      <c r="X230">
        <v>171.12700000000001</v>
      </c>
    </row>
    <row r="231" spans="1:24" x14ac:dyDescent="0.15">
      <c r="A231">
        <v>204.27099999999999</v>
      </c>
      <c r="B231">
        <v>197.70400000000001</v>
      </c>
      <c r="C231">
        <v>300</v>
      </c>
      <c r="D231">
        <v>262.10500000000002</v>
      </c>
      <c r="E231">
        <v>300</v>
      </c>
      <c r="F231">
        <v>300</v>
      </c>
      <c r="G231">
        <v>228.79400000000001</v>
      </c>
      <c r="H231">
        <v>150.85300000000001</v>
      </c>
      <c r="I231">
        <v>280.66500000000002</v>
      </c>
      <c r="J231">
        <v>300</v>
      </c>
      <c r="K231">
        <v>300</v>
      </c>
      <c r="L231">
        <v>227.017</v>
      </c>
      <c r="M231">
        <v>300</v>
      </c>
      <c r="N231">
        <v>300</v>
      </c>
      <c r="O231">
        <v>284.12700000000001</v>
      </c>
      <c r="P231">
        <v>182.35300000000001</v>
      </c>
      <c r="Q231">
        <v>233.06700000000001</v>
      </c>
      <c r="R231">
        <v>208.774</v>
      </c>
      <c r="S231">
        <v>197.322</v>
      </c>
      <c r="T231">
        <v>269.45</v>
      </c>
      <c r="U231">
        <v>223.26900000000001</v>
      </c>
      <c r="V231">
        <v>255.155</v>
      </c>
      <c r="W231">
        <v>267.12700000000001</v>
      </c>
      <c r="X231">
        <v>233.459</v>
      </c>
    </row>
    <row r="232" spans="1:24" x14ac:dyDescent="0.15">
      <c r="A232">
        <v>198.154</v>
      </c>
      <c r="B232">
        <v>199.96299999999999</v>
      </c>
      <c r="C232">
        <v>152.958</v>
      </c>
      <c r="D232">
        <v>236.797</v>
      </c>
      <c r="E232">
        <v>224.88499999999999</v>
      </c>
      <c r="F232">
        <v>300</v>
      </c>
      <c r="G232">
        <v>300</v>
      </c>
      <c r="H232">
        <v>231.97800000000001</v>
      </c>
      <c r="I232">
        <v>280.24299999999999</v>
      </c>
      <c r="J232">
        <v>235.352</v>
      </c>
      <c r="K232">
        <v>213.214</v>
      </c>
      <c r="L232">
        <v>300</v>
      </c>
      <c r="M232">
        <v>161.99</v>
      </c>
      <c r="N232">
        <v>289.601</v>
      </c>
      <c r="O232">
        <v>255.322</v>
      </c>
      <c r="P232">
        <v>245.79499999999999</v>
      </c>
      <c r="Q232">
        <v>203.4</v>
      </c>
      <c r="R232">
        <v>188.886</v>
      </c>
      <c r="S232">
        <v>271.923</v>
      </c>
      <c r="T232">
        <v>211.99299999999999</v>
      </c>
      <c r="U232">
        <v>203.36699999999999</v>
      </c>
      <c r="V232">
        <v>185.577</v>
      </c>
      <c r="W232">
        <v>244.494</v>
      </c>
      <c r="X232">
        <v>164.23699999999999</v>
      </c>
    </row>
    <row r="233" spans="1:24" x14ac:dyDescent="0.15">
      <c r="A233">
        <v>200.83199999999999</v>
      </c>
      <c r="B233">
        <v>216.32499999999999</v>
      </c>
      <c r="C233">
        <v>141.351</v>
      </c>
      <c r="D233">
        <v>208.14099999999999</v>
      </c>
      <c r="E233">
        <v>300</v>
      </c>
      <c r="F233">
        <v>300</v>
      </c>
      <c r="G233">
        <v>300</v>
      </c>
      <c r="H233">
        <v>300</v>
      </c>
      <c r="I233">
        <v>242.51900000000001</v>
      </c>
      <c r="J233">
        <v>279.916</v>
      </c>
      <c r="K233">
        <v>300</v>
      </c>
      <c r="L233">
        <v>300</v>
      </c>
      <c r="M233">
        <v>300</v>
      </c>
      <c r="N233">
        <v>133.25399999999999</v>
      </c>
      <c r="O233">
        <v>282.07</v>
      </c>
      <c r="P233">
        <v>239.01400000000001</v>
      </c>
      <c r="Q233">
        <v>286.54199999999997</v>
      </c>
      <c r="R233">
        <v>241.65799999999999</v>
      </c>
      <c r="S233">
        <v>274.80200000000002</v>
      </c>
      <c r="T233">
        <v>183.91499999999999</v>
      </c>
      <c r="U233">
        <v>249.61600000000001</v>
      </c>
      <c r="V233">
        <v>57.442</v>
      </c>
      <c r="W233">
        <v>230.41800000000001</v>
      </c>
      <c r="X233">
        <v>202.36099999999999</v>
      </c>
    </row>
    <row r="234" spans="1:24" x14ac:dyDescent="0.15">
      <c r="A234">
        <v>205.458</v>
      </c>
      <c r="B234">
        <v>262.32100000000003</v>
      </c>
      <c r="C234">
        <v>270.06900000000002</v>
      </c>
      <c r="D234">
        <v>267.29199999999997</v>
      </c>
      <c r="E234">
        <v>212.47499999999999</v>
      </c>
      <c r="F234">
        <v>300</v>
      </c>
      <c r="G234">
        <v>300</v>
      </c>
      <c r="H234">
        <v>300</v>
      </c>
      <c r="I234">
        <v>300</v>
      </c>
      <c r="J234">
        <v>267.892</v>
      </c>
      <c r="K234">
        <v>300</v>
      </c>
      <c r="L234">
        <v>300</v>
      </c>
      <c r="M234">
        <v>300</v>
      </c>
      <c r="N234">
        <v>300</v>
      </c>
      <c r="O234">
        <v>249.8</v>
      </c>
      <c r="P234">
        <v>223.2</v>
      </c>
      <c r="Q234">
        <v>214.364</v>
      </c>
      <c r="R234">
        <v>127.81100000000001</v>
      </c>
      <c r="S234">
        <v>208.548</v>
      </c>
      <c r="T234">
        <v>215.71199999999999</v>
      </c>
      <c r="U234">
        <v>151.536</v>
      </c>
      <c r="V234">
        <v>244.04900000000001</v>
      </c>
      <c r="W234">
        <v>109.73399999999999</v>
      </c>
      <c r="X234">
        <v>214.655</v>
      </c>
    </row>
    <row r="235" spans="1:24" x14ac:dyDescent="0.15">
      <c r="A235">
        <v>200.28399999999999</v>
      </c>
      <c r="B235">
        <v>183.60400000000001</v>
      </c>
      <c r="C235">
        <v>258.61399999999998</v>
      </c>
      <c r="D235">
        <v>271.48599999999999</v>
      </c>
      <c r="E235">
        <v>300</v>
      </c>
      <c r="F235">
        <v>208.19499999999999</v>
      </c>
      <c r="G235">
        <v>178.386</v>
      </c>
      <c r="H235">
        <v>221.708</v>
      </c>
      <c r="I235">
        <v>246.279</v>
      </c>
      <c r="J235">
        <v>221.23699999999999</v>
      </c>
      <c r="K235">
        <v>266.04700000000003</v>
      </c>
      <c r="L235">
        <v>300</v>
      </c>
      <c r="M235">
        <v>287.69600000000003</v>
      </c>
      <c r="N235">
        <v>300</v>
      </c>
      <c r="O235">
        <v>300</v>
      </c>
      <c r="P235">
        <v>300</v>
      </c>
      <c r="Q235">
        <v>215.91200000000001</v>
      </c>
      <c r="R235">
        <v>222.54400000000001</v>
      </c>
      <c r="S235">
        <v>243.25800000000001</v>
      </c>
      <c r="T235">
        <v>294.488</v>
      </c>
      <c r="U235">
        <v>111.084</v>
      </c>
      <c r="V235">
        <v>210.34899999999999</v>
      </c>
      <c r="W235">
        <v>280.8</v>
      </c>
      <c r="X235">
        <v>191.3</v>
      </c>
    </row>
    <row r="236" spans="1:24" x14ac:dyDescent="0.15">
      <c r="A236">
        <v>168.602</v>
      </c>
      <c r="B236">
        <v>287.46199999999999</v>
      </c>
      <c r="C236">
        <v>247.20099999999999</v>
      </c>
      <c r="D236">
        <v>241.62100000000001</v>
      </c>
      <c r="E236">
        <v>175.54400000000001</v>
      </c>
      <c r="F236">
        <v>225.345</v>
      </c>
      <c r="G236">
        <v>300</v>
      </c>
      <c r="H236">
        <v>300</v>
      </c>
      <c r="I236">
        <v>291.678</v>
      </c>
      <c r="J236">
        <v>216.43</v>
      </c>
      <c r="K236">
        <v>158.69800000000001</v>
      </c>
      <c r="L236">
        <v>176.36500000000001</v>
      </c>
      <c r="M236">
        <v>300</v>
      </c>
      <c r="N236">
        <v>174.31</v>
      </c>
      <c r="O236">
        <v>300</v>
      </c>
      <c r="P236">
        <v>239.709</v>
      </c>
      <c r="Q236">
        <v>160.119</v>
      </c>
      <c r="R236">
        <v>148.75200000000001</v>
      </c>
      <c r="S236">
        <v>300</v>
      </c>
      <c r="T236">
        <v>195.86099999999999</v>
      </c>
      <c r="U236">
        <v>213.37</v>
      </c>
      <c r="V236">
        <v>181.30500000000001</v>
      </c>
      <c r="W236">
        <v>154.24100000000001</v>
      </c>
      <c r="X236">
        <v>86.411299999999997</v>
      </c>
    </row>
    <row r="237" spans="1:24" x14ac:dyDescent="0.15">
      <c r="A237">
        <v>167.78</v>
      </c>
      <c r="B237">
        <v>300</v>
      </c>
      <c r="C237">
        <v>222.864</v>
      </c>
      <c r="D237">
        <v>278.46499999999997</v>
      </c>
      <c r="E237">
        <v>300</v>
      </c>
      <c r="F237">
        <v>300</v>
      </c>
      <c r="G237">
        <v>300</v>
      </c>
      <c r="H237">
        <v>233.35900000000001</v>
      </c>
      <c r="I237">
        <v>300</v>
      </c>
      <c r="J237">
        <v>286.51</v>
      </c>
      <c r="K237">
        <v>267.51</v>
      </c>
      <c r="L237">
        <v>300</v>
      </c>
      <c r="M237">
        <v>231.91800000000001</v>
      </c>
      <c r="N237">
        <v>237.203</v>
      </c>
      <c r="O237">
        <v>300</v>
      </c>
      <c r="P237">
        <v>213.917</v>
      </c>
      <c r="Q237">
        <v>246.05</v>
      </c>
      <c r="R237">
        <v>188.59100000000001</v>
      </c>
      <c r="S237">
        <v>219.71</v>
      </c>
      <c r="T237">
        <v>177.1</v>
      </c>
      <c r="U237">
        <v>229</v>
      </c>
      <c r="V237">
        <v>197.57900000000001</v>
      </c>
      <c r="W237">
        <v>166.78100000000001</v>
      </c>
      <c r="X237">
        <v>185.46</v>
      </c>
    </row>
    <row r="238" spans="1:24" x14ac:dyDescent="0.15">
      <c r="A238">
        <v>209.864</v>
      </c>
      <c r="B238">
        <v>199.952</v>
      </c>
      <c r="C238">
        <v>210.2</v>
      </c>
      <c r="D238">
        <v>300</v>
      </c>
      <c r="E238">
        <v>298.46600000000001</v>
      </c>
      <c r="F238">
        <v>264.64299999999997</v>
      </c>
      <c r="G238">
        <v>300</v>
      </c>
      <c r="H238">
        <v>300</v>
      </c>
      <c r="I238">
        <v>300</v>
      </c>
      <c r="J238">
        <v>237.22800000000001</v>
      </c>
      <c r="K238">
        <v>259.17500000000001</v>
      </c>
      <c r="L238">
        <v>264.24299999999999</v>
      </c>
      <c r="M238">
        <v>300</v>
      </c>
      <c r="N238">
        <v>215.98099999999999</v>
      </c>
      <c r="O238">
        <v>278.04599999999999</v>
      </c>
      <c r="P238">
        <v>256.34199999999998</v>
      </c>
      <c r="Q238">
        <v>255.93100000000001</v>
      </c>
      <c r="R238">
        <v>116.81399999999999</v>
      </c>
      <c r="S238">
        <v>121.637</v>
      </c>
      <c r="T238">
        <v>185.77600000000001</v>
      </c>
      <c r="U238">
        <v>212.989</v>
      </c>
      <c r="V238">
        <v>249.334</v>
      </c>
      <c r="W238">
        <v>300</v>
      </c>
      <c r="X238">
        <v>219.49100000000001</v>
      </c>
    </row>
    <row r="239" spans="1:24" x14ac:dyDescent="0.15">
      <c r="A239">
        <v>237.82300000000001</v>
      </c>
      <c r="B239">
        <v>200.24600000000001</v>
      </c>
      <c r="C239">
        <v>300</v>
      </c>
      <c r="D239">
        <v>247.94900000000001</v>
      </c>
      <c r="E239">
        <v>277.50599999999997</v>
      </c>
      <c r="F239">
        <v>300</v>
      </c>
      <c r="G239">
        <v>300</v>
      </c>
      <c r="H239">
        <v>300</v>
      </c>
      <c r="I239">
        <v>300</v>
      </c>
      <c r="J239">
        <v>300</v>
      </c>
      <c r="K239">
        <v>223.28299999999999</v>
      </c>
      <c r="L239">
        <v>255.447</v>
      </c>
      <c r="M239">
        <v>300</v>
      </c>
      <c r="N239">
        <v>300</v>
      </c>
      <c r="O239">
        <v>242.91499999999999</v>
      </c>
      <c r="P239">
        <v>262.30599999999998</v>
      </c>
      <c r="Q239">
        <v>300</v>
      </c>
      <c r="R239">
        <v>240.17599999999999</v>
      </c>
      <c r="S239">
        <v>155.518</v>
      </c>
      <c r="T239">
        <v>157.36099999999999</v>
      </c>
      <c r="U239">
        <v>239.626</v>
      </c>
      <c r="V239">
        <v>196.29599999999999</v>
      </c>
      <c r="W239">
        <v>204.465</v>
      </c>
      <c r="X239">
        <v>239.80699999999999</v>
      </c>
    </row>
    <row r="240" spans="1:24" x14ac:dyDescent="0.15">
      <c r="A240">
        <v>214.50399999999999</v>
      </c>
      <c r="B240">
        <v>182.06700000000001</v>
      </c>
      <c r="C240">
        <v>250.60400000000001</v>
      </c>
      <c r="D240">
        <v>261.85700000000003</v>
      </c>
      <c r="E240">
        <v>289.81299999999999</v>
      </c>
      <c r="F240">
        <v>300</v>
      </c>
      <c r="G240">
        <v>288.28100000000001</v>
      </c>
      <c r="H240">
        <v>170.6</v>
      </c>
      <c r="I240">
        <v>293.09199999999998</v>
      </c>
      <c r="J240">
        <v>219.92099999999999</v>
      </c>
      <c r="K240">
        <v>255.42500000000001</v>
      </c>
      <c r="L240">
        <v>275.63499999999999</v>
      </c>
      <c r="M240">
        <v>300</v>
      </c>
      <c r="N240">
        <v>300</v>
      </c>
      <c r="O240">
        <v>275.613</v>
      </c>
      <c r="P240">
        <v>226.345</v>
      </c>
      <c r="Q240">
        <v>232.20699999999999</v>
      </c>
      <c r="R240">
        <v>171.64699999999999</v>
      </c>
      <c r="S240">
        <v>235.10900000000001</v>
      </c>
      <c r="T240">
        <v>262.245</v>
      </c>
      <c r="U240">
        <v>214.21</v>
      </c>
      <c r="V240">
        <v>214.804</v>
      </c>
      <c r="W240">
        <v>256.57</v>
      </c>
      <c r="X240">
        <v>169.654</v>
      </c>
    </row>
    <row r="241" spans="1:24" x14ac:dyDescent="0.15">
      <c r="A241">
        <v>214.61799999999999</v>
      </c>
      <c r="B241">
        <v>240.63399999999999</v>
      </c>
      <c r="C241">
        <v>196.143</v>
      </c>
      <c r="D241">
        <v>300</v>
      </c>
      <c r="E241">
        <v>232.483</v>
      </c>
      <c r="F241">
        <v>194.102</v>
      </c>
      <c r="G241">
        <v>203.92400000000001</v>
      </c>
      <c r="H241">
        <v>300</v>
      </c>
      <c r="I241">
        <v>205.88499999999999</v>
      </c>
      <c r="J241">
        <v>292.79500000000002</v>
      </c>
      <c r="K241">
        <v>136.97200000000001</v>
      </c>
      <c r="L241">
        <v>190.61500000000001</v>
      </c>
      <c r="M241">
        <v>300</v>
      </c>
      <c r="N241">
        <v>285.93299999999999</v>
      </c>
      <c r="O241">
        <v>271.85700000000003</v>
      </c>
      <c r="P241">
        <v>297.20400000000001</v>
      </c>
      <c r="Q241">
        <v>245.76900000000001</v>
      </c>
      <c r="R241">
        <v>145.691</v>
      </c>
      <c r="S241">
        <v>218.77</v>
      </c>
      <c r="T241">
        <v>236.74</v>
      </c>
      <c r="U241">
        <v>155.417</v>
      </c>
      <c r="V241">
        <v>209.32</v>
      </c>
      <c r="W241">
        <v>132.733</v>
      </c>
      <c r="X241">
        <v>192.69900000000001</v>
      </c>
    </row>
    <row r="242" spans="1:24" x14ac:dyDescent="0.15">
      <c r="A242">
        <v>242.67400000000001</v>
      </c>
      <c r="B242">
        <v>262.77100000000002</v>
      </c>
      <c r="C242">
        <v>300</v>
      </c>
      <c r="D242">
        <v>300</v>
      </c>
      <c r="E242">
        <v>279.28500000000003</v>
      </c>
      <c r="F242">
        <v>300</v>
      </c>
      <c r="G242">
        <v>233.334</v>
      </c>
      <c r="H242">
        <v>300</v>
      </c>
      <c r="I242">
        <v>219.77699999999999</v>
      </c>
      <c r="J242">
        <v>138.04900000000001</v>
      </c>
      <c r="K242">
        <v>300</v>
      </c>
      <c r="L242">
        <v>300</v>
      </c>
      <c r="M242">
        <v>300</v>
      </c>
      <c r="N242">
        <v>292.39699999999999</v>
      </c>
      <c r="O242">
        <v>300</v>
      </c>
      <c r="P242">
        <v>292.09800000000001</v>
      </c>
      <c r="Q242">
        <v>206.21</v>
      </c>
      <c r="R242">
        <v>205.08799999999999</v>
      </c>
      <c r="S242">
        <v>211.90600000000001</v>
      </c>
      <c r="T242">
        <v>189.19499999999999</v>
      </c>
      <c r="U242">
        <v>175.88300000000001</v>
      </c>
      <c r="V242">
        <v>197.495</v>
      </c>
      <c r="W242">
        <v>215.93600000000001</v>
      </c>
      <c r="X242">
        <v>84.406599999999997</v>
      </c>
    </row>
    <row r="243" spans="1:24" x14ac:dyDescent="0.15">
      <c r="A243">
        <v>147.244</v>
      </c>
      <c r="B243">
        <v>274.74200000000002</v>
      </c>
      <c r="C243">
        <v>199.61699999999999</v>
      </c>
      <c r="D243">
        <v>229.60900000000001</v>
      </c>
      <c r="E243">
        <v>300</v>
      </c>
      <c r="F243">
        <v>300</v>
      </c>
      <c r="G243">
        <v>296.404</v>
      </c>
      <c r="H243">
        <v>259.48200000000003</v>
      </c>
      <c r="I243">
        <v>300</v>
      </c>
      <c r="J243">
        <v>210.03899999999999</v>
      </c>
      <c r="K243">
        <v>252.96100000000001</v>
      </c>
      <c r="L243">
        <v>263.02600000000001</v>
      </c>
      <c r="M243">
        <v>300</v>
      </c>
      <c r="N243">
        <v>300</v>
      </c>
      <c r="O243">
        <v>300</v>
      </c>
      <c r="P243">
        <v>284.649</v>
      </c>
      <c r="Q243">
        <v>145.964</v>
      </c>
      <c r="R243">
        <v>222.327</v>
      </c>
      <c r="S243">
        <v>180.78299999999999</v>
      </c>
      <c r="T243">
        <v>215.464</v>
      </c>
      <c r="U243">
        <v>146.21600000000001</v>
      </c>
      <c r="V243">
        <v>164.589</v>
      </c>
      <c r="W243">
        <v>206.46199999999999</v>
      </c>
      <c r="X243">
        <v>182.65700000000001</v>
      </c>
    </row>
    <row r="244" spans="1:24" x14ac:dyDescent="0.15">
      <c r="A244">
        <v>190.45599999999999</v>
      </c>
      <c r="B244">
        <v>191.20699999999999</v>
      </c>
      <c r="C244">
        <v>300</v>
      </c>
      <c r="D244">
        <v>221.81700000000001</v>
      </c>
      <c r="E244">
        <v>261.44799999999998</v>
      </c>
      <c r="F244">
        <v>197.023</v>
      </c>
      <c r="G244">
        <v>300</v>
      </c>
      <c r="H244">
        <v>300</v>
      </c>
      <c r="I244">
        <v>299.91399999999999</v>
      </c>
      <c r="J244">
        <v>263.54300000000001</v>
      </c>
      <c r="K244">
        <v>275.61599999999999</v>
      </c>
      <c r="L244">
        <v>300</v>
      </c>
      <c r="M244">
        <v>255.66900000000001</v>
      </c>
      <c r="N244">
        <v>258.81299999999999</v>
      </c>
      <c r="O244">
        <v>250.43600000000001</v>
      </c>
      <c r="P244">
        <v>267.77100000000002</v>
      </c>
      <c r="Q244">
        <v>232.81</v>
      </c>
      <c r="R244">
        <v>120.38200000000001</v>
      </c>
      <c r="S244">
        <v>177.72499999999999</v>
      </c>
      <c r="T244">
        <v>163.9</v>
      </c>
      <c r="U244">
        <v>121.453</v>
      </c>
      <c r="V244">
        <v>232.62899999999999</v>
      </c>
      <c r="W244">
        <v>300</v>
      </c>
      <c r="X244">
        <v>142.58000000000001</v>
      </c>
    </row>
    <row r="245" spans="1:24" x14ac:dyDescent="0.15">
      <c r="A245">
        <v>220.273</v>
      </c>
      <c r="B245">
        <v>251.84</v>
      </c>
      <c r="C245">
        <v>273.02499999999998</v>
      </c>
      <c r="D245">
        <v>140.018</v>
      </c>
      <c r="E245">
        <v>208.54300000000001</v>
      </c>
      <c r="F245">
        <v>299.85000000000002</v>
      </c>
      <c r="G245">
        <v>300</v>
      </c>
      <c r="H245">
        <v>282.649</v>
      </c>
      <c r="I245">
        <v>218.726</v>
      </c>
      <c r="J245">
        <v>229.773</v>
      </c>
      <c r="K245">
        <v>300</v>
      </c>
      <c r="L245">
        <v>300</v>
      </c>
      <c r="M245">
        <v>300</v>
      </c>
      <c r="N245">
        <v>300</v>
      </c>
      <c r="O245">
        <v>285.88</v>
      </c>
      <c r="P245">
        <v>288.58199999999999</v>
      </c>
      <c r="Q245">
        <v>300</v>
      </c>
      <c r="R245">
        <v>117.663</v>
      </c>
      <c r="S245">
        <v>195.82900000000001</v>
      </c>
      <c r="T245">
        <v>206.065</v>
      </c>
      <c r="U245">
        <v>278.61799999999999</v>
      </c>
      <c r="V245">
        <v>221.80099999999999</v>
      </c>
      <c r="W245">
        <v>279.613</v>
      </c>
      <c r="X245">
        <v>169.13</v>
      </c>
    </row>
    <row r="246" spans="1:24" x14ac:dyDescent="0.15">
      <c r="A246">
        <v>300</v>
      </c>
      <c r="B246">
        <v>265.92899999999997</v>
      </c>
      <c r="C246">
        <v>261.15800000000002</v>
      </c>
      <c r="D246">
        <v>179.74299999999999</v>
      </c>
      <c r="E246">
        <v>300</v>
      </c>
      <c r="F246">
        <v>300</v>
      </c>
      <c r="G246">
        <v>265.50900000000001</v>
      </c>
      <c r="H246">
        <v>277.28699999999998</v>
      </c>
      <c r="I246">
        <v>251.09899999999999</v>
      </c>
      <c r="J246">
        <v>292.63600000000002</v>
      </c>
      <c r="K246">
        <v>300</v>
      </c>
      <c r="L246">
        <v>247.142</v>
      </c>
      <c r="M246">
        <v>300</v>
      </c>
      <c r="N246">
        <v>300</v>
      </c>
      <c r="O246">
        <v>300</v>
      </c>
      <c r="P246">
        <v>191.18199999999999</v>
      </c>
      <c r="Q246">
        <v>300</v>
      </c>
      <c r="R246">
        <v>294.33300000000003</v>
      </c>
      <c r="S246">
        <v>173.75399999999999</v>
      </c>
      <c r="T246">
        <v>128.589</v>
      </c>
      <c r="U246">
        <v>186.477</v>
      </c>
      <c r="V246">
        <v>142.404</v>
      </c>
      <c r="W246">
        <v>137.345</v>
      </c>
      <c r="X246">
        <v>155.72300000000001</v>
      </c>
    </row>
    <row r="247" spans="1:24" x14ac:dyDescent="0.15">
      <c r="A247">
        <v>100.696</v>
      </c>
      <c r="B247">
        <v>281.31799999999998</v>
      </c>
      <c r="C247">
        <v>300</v>
      </c>
      <c r="D247">
        <v>123.48699999999999</v>
      </c>
      <c r="E247">
        <v>234.95699999999999</v>
      </c>
      <c r="F247">
        <v>261.18</v>
      </c>
      <c r="G247">
        <v>211.422</v>
      </c>
      <c r="H247">
        <v>244.238</v>
      </c>
      <c r="I247">
        <v>272.09100000000001</v>
      </c>
      <c r="J247">
        <v>253.56800000000001</v>
      </c>
      <c r="K247">
        <v>231.91300000000001</v>
      </c>
      <c r="L247">
        <v>300</v>
      </c>
      <c r="M247">
        <v>249.416</v>
      </c>
      <c r="N247">
        <v>236.55099999999999</v>
      </c>
      <c r="O247">
        <v>300</v>
      </c>
      <c r="P247">
        <v>284.51299999999998</v>
      </c>
      <c r="Q247">
        <v>278.96499999999997</v>
      </c>
      <c r="R247">
        <v>223.14500000000001</v>
      </c>
      <c r="S247">
        <v>183.03299999999999</v>
      </c>
      <c r="T247">
        <v>270.55099999999999</v>
      </c>
      <c r="U247">
        <v>268.27100000000002</v>
      </c>
      <c r="V247">
        <v>205.554</v>
      </c>
      <c r="W247">
        <v>175.69</v>
      </c>
      <c r="X247">
        <v>173.27099999999999</v>
      </c>
    </row>
    <row r="248" spans="1:24" x14ac:dyDescent="0.15">
      <c r="A248">
        <v>151.83799999999999</v>
      </c>
      <c r="B248">
        <v>207.245</v>
      </c>
      <c r="C248">
        <v>248.97399999999999</v>
      </c>
      <c r="D248">
        <v>224.483</v>
      </c>
      <c r="E248">
        <v>297.66000000000003</v>
      </c>
      <c r="F248">
        <v>161.768</v>
      </c>
      <c r="G248">
        <v>209.548</v>
      </c>
      <c r="H248">
        <v>247.67099999999999</v>
      </c>
      <c r="I248">
        <v>172.685</v>
      </c>
      <c r="J248">
        <v>300</v>
      </c>
      <c r="K248">
        <v>208.90600000000001</v>
      </c>
      <c r="L248">
        <v>213.791</v>
      </c>
      <c r="M248">
        <v>274.75700000000001</v>
      </c>
      <c r="N248">
        <v>264.17500000000001</v>
      </c>
      <c r="O248">
        <v>300</v>
      </c>
      <c r="P248">
        <v>230.77799999999999</v>
      </c>
      <c r="Q248">
        <v>113.348</v>
      </c>
      <c r="R248">
        <v>181.17599999999999</v>
      </c>
      <c r="S248">
        <v>255.19200000000001</v>
      </c>
      <c r="T248">
        <v>194.53800000000001</v>
      </c>
      <c r="U248">
        <v>187.482</v>
      </c>
      <c r="V248">
        <v>225.756</v>
      </c>
      <c r="W248">
        <v>180.46</v>
      </c>
      <c r="X248">
        <v>164.875</v>
      </c>
    </row>
    <row r="249" spans="1:24" x14ac:dyDescent="0.15">
      <c r="A249">
        <v>241.56299999999999</v>
      </c>
      <c r="B249">
        <v>252.36600000000001</v>
      </c>
      <c r="C249">
        <v>183.89699999999999</v>
      </c>
      <c r="D249">
        <v>297.86900000000003</v>
      </c>
      <c r="E249">
        <v>182.24</v>
      </c>
      <c r="F249">
        <v>254.041</v>
      </c>
      <c r="G249">
        <v>300</v>
      </c>
      <c r="H249">
        <v>300</v>
      </c>
      <c r="I249">
        <v>290.09199999999998</v>
      </c>
      <c r="J249">
        <v>269.726</v>
      </c>
      <c r="K249">
        <v>233.46100000000001</v>
      </c>
      <c r="L249">
        <v>300</v>
      </c>
      <c r="M249">
        <v>292.02699999999999</v>
      </c>
      <c r="N249">
        <v>275.36799999999999</v>
      </c>
      <c r="O249">
        <v>300</v>
      </c>
      <c r="P249">
        <v>190.334</v>
      </c>
      <c r="Q249">
        <v>292.68299999999999</v>
      </c>
      <c r="R249">
        <v>224.34299999999999</v>
      </c>
      <c r="S249">
        <v>178.82599999999999</v>
      </c>
      <c r="T249">
        <v>249.071</v>
      </c>
      <c r="U249">
        <v>217.87</v>
      </c>
      <c r="V249">
        <v>257.44900000000001</v>
      </c>
      <c r="W249">
        <v>187.66300000000001</v>
      </c>
      <c r="X249">
        <v>196.631</v>
      </c>
    </row>
    <row r="250" spans="1:24" x14ac:dyDescent="0.15">
      <c r="A250">
        <v>244.81</v>
      </c>
      <c r="B250">
        <v>277.60199999999998</v>
      </c>
      <c r="C250">
        <v>277.96300000000002</v>
      </c>
      <c r="D250">
        <v>222.065</v>
      </c>
      <c r="E250">
        <v>300</v>
      </c>
      <c r="F250">
        <v>217.12799999999999</v>
      </c>
      <c r="G250">
        <v>277.85000000000002</v>
      </c>
      <c r="H250">
        <v>272.75900000000001</v>
      </c>
      <c r="I250">
        <v>275.84500000000003</v>
      </c>
      <c r="J250">
        <v>269.53699999999998</v>
      </c>
      <c r="K250">
        <v>201.958</v>
      </c>
      <c r="L250">
        <v>272.46699999999998</v>
      </c>
      <c r="M250">
        <v>300</v>
      </c>
      <c r="N250">
        <v>300</v>
      </c>
      <c r="O250">
        <v>199.227</v>
      </c>
      <c r="P250">
        <v>200.26499999999999</v>
      </c>
      <c r="Q250">
        <v>216.251</v>
      </c>
      <c r="R250">
        <v>170.679</v>
      </c>
      <c r="S250">
        <v>140.63200000000001</v>
      </c>
      <c r="T250">
        <v>190.869</v>
      </c>
      <c r="U250">
        <v>241.108</v>
      </c>
      <c r="V250">
        <v>228.892</v>
      </c>
      <c r="W250">
        <v>263.18599999999998</v>
      </c>
      <c r="X250">
        <v>214.596</v>
      </c>
    </row>
    <row r="251" spans="1:24" x14ac:dyDescent="0.15">
      <c r="A251">
        <v>160.892</v>
      </c>
      <c r="B251">
        <v>289.983</v>
      </c>
      <c r="C251">
        <v>176.01900000000001</v>
      </c>
      <c r="D251">
        <v>278.84899999999999</v>
      </c>
      <c r="E251">
        <v>246.77600000000001</v>
      </c>
      <c r="F251">
        <v>300</v>
      </c>
      <c r="G251">
        <v>249.607</v>
      </c>
      <c r="H251">
        <v>288.05399999999997</v>
      </c>
      <c r="I251">
        <v>234.172</v>
      </c>
      <c r="J251">
        <v>258.32499999999999</v>
      </c>
      <c r="K251">
        <v>300</v>
      </c>
      <c r="L251">
        <v>281.81900000000002</v>
      </c>
      <c r="M251">
        <v>261.15499999999997</v>
      </c>
      <c r="N251">
        <v>285.02100000000002</v>
      </c>
      <c r="O251">
        <v>300</v>
      </c>
      <c r="P251">
        <v>300</v>
      </c>
      <c r="Q251">
        <v>178.90600000000001</v>
      </c>
      <c r="R251">
        <v>178.083</v>
      </c>
      <c r="S251">
        <v>281.238</v>
      </c>
      <c r="T251">
        <v>132.70099999999999</v>
      </c>
      <c r="U251">
        <v>152.40199999999999</v>
      </c>
      <c r="V251">
        <v>201.32599999999999</v>
      </c>
      <c r="W251">
        <v>204.39500000000001</v>
      </c>
      <c r="X251">
        <v>196.214</v>
      </c>
    </row>
    <row r="252" spans="1:24" x14ac:dyDescent="0.15">
      <c r="A252">
        <v>146.82300000000001</v>
      </c>
      <c r="B252">
        <v>158.01300000000001</v>
      </c>
      <c r="C252">
        <v>215.636</v>
      </c>
      <c r="D252">
        <v>300</v>
      </c>
      <c r="E252">
        <v>276.50299999999999</v>
      </c>
      <c r="F252">
        <v>229.56299999999999</v>
      </c>
      <c r="G252">
        <v>217.542</v>
      </c>
      <c r="H252">
        <v>300</v>
      </c>
      <c r="I252">
        <v>247.245</v>
      </c>
      <c r="J252">
        <v>261.60700000000003</v>
      </c>
      <c r="K252">
        <v>298.91399999999999</v>
      </c>
      <c r="L252">
        <v>300</v>
      </c>
      <c r="M252">
        <v>300</v>
      </c>
      <c r="N252">
        <v>166.119</v>
      </c>
      <c r="O252">
        <v>269.95</v>
      </c>
      <c r="P252">
        <v>300</v>
      </c>
      <c r="Q252">
        <v>136.38300000000001</v>
      </c>
      <c r="R252">
        <v>190.94900000000001</v>
      </c>
      <c r="S252">
        <v>214.12</v>
      </c>
      <c r="T252">
        <v>139.721</v>
      </c>
      <c r="U252">
        <v>191.964</v>
      </c>
      <c r="V252">
        <v>228.08799999999999</v>
      </c>
      <c r="W252">
        <v>141.173</v>
      </c>
      <c r="X252">
        <v>133.64699999999999</v>
      </c>
    </row>
    <row r="253" spans="1:24" x14ac:dyDescent="0.15">
      <c r="A253">
        <v>219.00700000000001</v>
      </c>
      <c r="B253">
        <v>300</v>
      </c>
      <c r="C253">
        <v>300</v>
      </c>
      <c r="D253">
        <v>233.131</v>
      </c>
      <c r="E253">
        <v>199.70500000000001</v>
      </c>
      <c r="F253">
        <v>233.22300000000001</v>
      </c>
      <c r="G253">
        <v>300</v>
      </c>
      <c r="H253">
        <v>211.16900000000001</v>
      </c>
      <c r="I253">
        <v>300</v>
      </c>
      <c r="J253">
        <v>300</v>
      </c>
      <c r="K253">
        <v>259.04000000000002</v>
      </c>
      <c r="L253">
        <v>300</v>
      </c>
      <c r="M253">
        <v>300</v>
      </c>
      <c r="N253">
        <v>300</v>
      </c>
      <c r="O253">
        <v>300</v>
      </c>
      <c r="P253">
        <v>255.6</v>
      </c>
      <c r="Q253">
        <v>238.88800000000001</v>
      </c>
      <c r="R253">
        <v>189.06299999999999</v>
      </c>
      <c r="S253">
        <v>204.47200000000001</v>
      </c>
      <c r="T253">
        <v>90.5642</v>
      </c>
      <c r="U253">
        <v>192.09899999999999</v>
      </c>
      <c r="V253">
        <v>144.99600000000001</v>
      </c>
      <c r="W253">
        <v>195.303</v>
      </c>
      <c r="X253">
        <v>161.17400000000001</v>
      </c>
    </row>
    <row r="254" spans="1:24" x14ac:dyDescent="0.15">
      <c r="A254">
        <v>193.93799999999999</v>
      </c>
      <c r="B254">
        <v>204.08199999999999</v>
      </c>
      <c r="C254">
        <v>195.96600000000001</v>
      </c>
      <c r="D254">
        <v>261.96899999999999</v>
      </c>
      <c r="E254">
        <v>251.774</v>
      </c>
      <c r="F254">
        <v>300</v>
      </c>
      <c r="G254">
        <v>300</v>
      </c>
      <c r="H254">
        <v>300</v>
      </c>
      <c r="I254">
        <v>248.05099999999999</v>
      </c>
      <c r="J254">
        <v>267.46100000000001</v>
      </c>
      <c r="K254">
        <v>300</v>
      </c>
      <c r="L254">
        <v>300</v>
      </c>
      <c r="M254">
        <v>257.77699999999999</v>
      </c>
      <c r="N254">
        <v>300</v>
      </c>
      <c r="O254">
        <v>279.03800000000001</v>
      </c>
      <c r="P254">
        <v>207.38900000000001</v>
      </c>
      <c r="Q254">
        <v>280.21699999999998</v>
      </c>
      <c r="R254">
        <v>117.7</v>
      </c>
      <c r="S254">
        <v>203.76900000000001</v>
      </c>
      <c r="T254">
        <v>161.87799999999999</v>
      </c>
      <c r="U254">
        <v>270.47300000000001</v>
      </c>
      <c r="V254">
        <v>175.74700000000001</v>
      </c>
      <c r="W254">
        <v>268.22699999999998</v>
      </c>
      <c r="X254">
        <v>122.873</v>
      </c>
    </row>
    <row r="255" spans="1:24" x14ac:dyDescent="0.15">
      <c r="A255">
        <v>240.65700000000001</v>
      </c>
      <c r="B255">
        <v>276.30200000000002</v>
      </c>
      <c r="C255">
        <v>269.036</v>
      </c>
      <c r="D255">
        <v>184.411</v>
      </c>
      <c r="E255">
        <v>239.22900000000001</v>
      </c>
      <c r="F255">
        <v>207.83099999999999</v>
      </c>
      <c r="G255">
        <v>300</v>
      </c>
      <c r="H255">
        <v>300</v>
      </c>
      <c r="I255">
        <v>300</v>
      </c>
      <c r="J255">
        <v>290.60500000000002</v>
      </c>
      <c r="K255">
        <v>221.90199999999999</v>
      </c>
      <c r="L255">
        <v>300</v>
      </c>
      <c r="M255">
        <v>300</v>
      </c>
      <c r="N255">
        <v>278.07</v>
      </c>
      <c r="O255">
        <v>244.65899999999999</v>
      </c>
      <c r="P255">
        <v>277.779</v>
      </c>
      <c r="Q255">
        <v>300</v>
      </c>
      <c r="R255">
        <v>100.819</v>
      </c>
      <c r="S255">
        <v>228.804</v>
      </c>
      <c r="T255">
        <v>220.47499999999999</v>
      </c>
      <c r="U255">
        <v>135.43899999999999</v>
      </c>
      <c r="V255">
        <v>222.31</v>
      </c>
      <c r="W255">
        <v>265.38</v>
      </c>
      <c r="X255">
        <v>141.99600000000001</v>
      </c>
    </row>
    <row r="256" spans="1:24" x14ac:dyDescent="0.15">
      <c r="A256">
        <v>196.47800000000001</v>
      </c>
      <c r="B256">
        <v>285.34899999999999</v>
      </c>
      <c r="C256">
        <v>251.03100000000001</v>
      </c>
      <c r="D256">
        <v>249.935</v>
      </c>
      <c r="E256">
        <v>200.39500000000001</v>
      </c>
      <c r="F256">
        <v>300</v>
      </c>
      <c r="G256">
        <v>300</v>
      </c>
      <c r="H256">
        <v>300</v>
      </c>
      <c r="I256">
        <v>300</v>
      </c>
      <c r="J256">
        <v>183.31800000000001</v>
      </c>
      <c r="K256">
        <v>188.61600000000001</v>
      </c>
      <c r="L256">
        <v>210.02099999999999</v>
      </c>
      <c r="M256">
        <v>300</v>
      </c>
      <c r="N256">
        <v>259.44499999999999</v>
      </c>
      <c r="O256">
        <v>300</v>
      </c>
      <c r="P256">
        <v>297.14699999999999</v>
      </c>
      <c r="Q256">
        <v>257.07</v>
      </c>
      <c r="R256">
        <v>229.733</v>
      </c>
      <c r="S256">
        <v>118.94499999999999</v>
      </c>
      <c r="T256">
        <v>187.21100000000001</v>
      </c>
      <c r="U256">
        <v>150.40100000000001</v>
      </c>
      <c r="V256">
        <v>269.41699999999997</v>
      </c>
      <c r="W256">
        <v>243.405</v>
      </c>
      <c r="X256">
        <v>225.12100000000001</v>
      </c>
    </row>
    <row r="257" spans="1:24" x14ac:dyDescent="0.15">
      <c r="A257">
        <v>165.39500000000001</v>
      </c>
      <c r="B257">
        <v>300</v>
      </c>
      <c r="C257">
        <v>135.40199999999999</v>
      </c>
      <c r="D257">
        <v>245.774</v>
      </c>
      <c r="E257">
        <v>219.18199999999999</v>
      </c>
      <c r="F257">
        <v>214.435</v>
      </c>
      <c r="G257">
        <v>233.239</v>
      </c>
      <c r="H257">
        <v>253.54400000000001</v>
      </c>
      <c r="I257">
        <v>276.80599999999998</v>
      </c>
      <c r="J257">
        <v>187.137</v>
      </c>
      <c r="K257">
        <v>300</v>
      </c>
      <c r="L257">
        <v>221.63800000000001</v>
      </c>
      <c r="M257">
        <v>227.13200000000001</v>
      </c>
      <c r="N257">
        <v>238.602</v>
      </c>
      <c r="O257">
        <v>193.02799999999999</v>
      </c>
      <c r="P257">
        <v>257.69499999999999</v>
      </c>
      <c r="Q257">
        <v>287.471</v>
      </c>
      <c r="R257">
        <v>259.20800000000003</v>
      </c>
      <c r="S257">
        <v>186.15199999999999</v>
      </c>
      <c r="T257">
        <v>207.667</v>
      </c>
      <c r="U257">
        <v>168.14500000000001</v>
      </c>
      <c r="V257">
        <v>225.61600000000001</v>
      </c>
      <c r="W257">
        <v>199.37299999999999</v>
      </c>
      <c r="X257">
        <v>181.75399999999999</v>
      </c>
    </row>
    <row r="258" spans="1:24" x14ac:dyDescent="0.15">
      <c r="A258">
        <v>252.131</v>
      </c>
      <c r="B258">
        <v>228.58099999999999</v>
      </c>
      <c r="C258">
        <v>262.303</v>
      </c>
      <c r="D258">
        <v>217.619</v>
      </c>
      <c r="E258">
        <v>300</v>
      </c>
      <c r="F258">
        <v>300</v>
      </c>
      <c r="G258">
        <v>287.774</v>
      </c>
      <c r="H258">
        <v>300</v>
      </c>
      <c r="I258">
        <v>300</v>
      </c>
      <c r="J258">
        <v>296.79899999999998</v>
      </c>
      <c r="K258">
        <v>300</v>
      </c>
      <c r="L258">
        <v>218.71799999999999</v>
      </c>
      <c r="M258">
        <v>300</v>
      </c>
      <c r="N258">
        <v>300</v>
      </c>
      <c r="O258">
        <v>300</v>
      </c>
      <c r="P258">
        <v>256.21300000000002</v>
      </c>
      <c r="Q258">
        <v>275.66800000000001</v>
      </c>
      <c r="R258">
        <v>203.93600000000001</v>
      </c>
      <c r="S258">
        <v>181.80600000000001</v>
      </c>
      <c r="T258">
        <v>203.46600000000001</v>
      </c>
      <c r="U258">
        <v>214.04900000000001</v>
      </c>
      <c r="V258">
        <v>180.244</v>
      </c>
      <c r="W258">
        <v>232.57499999999999</v>
      </c>
      <c r="X258">
        <v>233.791</v>
      </c>
    </row>
    <row r="259" spans="1:24" x14ac:dyDescent="0.15">
      <c r="A259">
        <v>175.04499999999999</v>
      </c>
      <c r="B259">
        <v>288.82299999999998</v>
      </c>
      <c r="C259">
        <v>213.81299999999999</v>
      </c>
      <c r="D259">
        <v>270.47699999999998</v>
      </c>
      <c r="E259">
        <v>219.71799999999999</v>
      </c>
      <c r="F259">
        <v>279.69</v>
      </c>
      <c r="G259">
        <v>280.86099999999999</v>
      </c>
      <c r="H259">
        <v>265.40499999999997</v>
      </c>
      <c r="I259">
        <v>220.06700000000001</v>
      </c>
      <c r="J259">
        <v>192.03800000000001</v>
      </c>
      <c r="K259">
        <v>238.70699999999999</v>
      </c>
      <c r="L259">
        <v>300</v>
      </c>
      <c r="M259">
        <v>271.13400000000001</v>
      </c>
      <c r="N259">
        <v>300</v>
      </c>
      <c r="O259">
        <v>300</v>
      </c>
      <c r="P259">
        <v>277.63600000000002</v>
      </c>
      <c r="Q259">
        <v>206.32300000000001</v>
      </c>
      <c r="R259">
        <v>226.81</v>
      </c>
      <c r="S259">
        <v>242.19</v>
      </c>
      <c r="T259">
        <v>205.03899999999999</v>
      </c>
      <c r="U259">
        <v>196.869</v>
      </c>
      <c r="V259">
        <v>221.15700000000001</v>
      </c>
      <c r="W259">
        <v>207.82599999999999</v>
      </c>
      <c r="X259">
        <v>265.65899999999999</v>
      </c>
    </row>
    <row r="260" spans="1:24" x14ac:dyDescent="0.15">
      <c r="A260">
        <v>277.18299999999999</v>
      </c>
      <c r="B260">
        <v>295.048</v>
      </c>
      <c r="C260">
        <v>260.13900000000001</v>
      </c>
      <c r="D260">
        <v>250.21700000000001</v>
      </c>
      <c r="E260">
        <v>300</v>
      </c>
      <c r="F260">
        <v>300</v>
      </c>
      <c r="G260">
        <v>165.26400000000001</v>
      </c>
      <c r="H260">
        <v>300</v>
      </c>
      <c r="I260">
        <v>289.15600000000001</v>
      </c>
      <c r="J260">
        <v>300</v>
      </c>
      <c r="K260">
        <v>300</v>
      </c>
      <c r="L260">
        <v>287.23599999999999</v>
      </c>
      <c r="M260">
        <v>278.24299999999999</v>
      </c>
      <c r="N260">
        <v>207.517</v>
      </c>
      <c r="O260">
        <v>210.666</v>
      </c>
      <c r="P260">
        <v>293.28800000000001</v>
      </c>
      <c r="Q260">
        <v>189.09700000000001</v>
      </c>
      <c r="R260">
        <v>170.41900000000001</v>
      </c>
      <c r="S260">
        <v>120.56</v>
      </c>
      <c r="T260">
        <v>217.02699999999999</v>
      </c>
      <c r="U260">
        <v>224.97399999999999</v>
      </c>
      <c r="V260">
        <v>138.04599999999999</v>
      </c>
      <c r="W260">
        <v>300</v>
      </c>
      <c r="X260">
        <v>163.09800000000001</v>
      </c>
    </row>
    <row r="261" spans="1:24" x14ac:dyDescent="0.15">
      <c r="A261">
        <v>260.04700000000003</v>
      </c>
      <c r="B261">
        <v>300</v>
      </c>
      <c r="C261">
        <v>300</v>
      </c>
      <c r="D261">
        <v>252.45099999999999</v>
      </c>
      <c r="E261">
        <v>127.50700000000001</v>
      </c>
      <c r="F261">
        <v>274.36200000000002</v>
      </c>
      <c r="G261">
        <v>281.226</v>
      </c>
      <c r="H261">
        <v>284.50799999999998</v>
      </c>
      <c r="I261">
        <v>300</v>
      </c>
      <c r="J261">
        <v>300</v>
      </c>
      <c r="K261">
        <v>300</v>
      </c>
      <c r="L261">
        <v>300</v>
      </c>
      <c r="M261">
        <v>300</v>
      </c>
      <c r="N261">
        <v>184.34399999999999</v>
      </c>
      <c r="O261">
        <v>300</v>
      </c>
      <c r="P261">
        <v>222.56700000000001</v>
      </c>
      <c r="Q261">
        <v>200.744</v>
      </c>
      <c r="R261">
        <v>263.089</v>
      </c>
      <c r="S261">
        <v>202.71799999999999</v>
      </c>
      <c r="T261">
        <v>185.39</v>
      </c>
      <c r="U261">
        <v>285.185</v>
      </c>
      <c r="V261">
        <v>251.023</v>
      </c>
      <c r="W261">
        <v>109.989</v>
      </c>
      <c r="X261">
        <v>282.78699999999998</v>
      </c>
    </row>
    <row r="262" spans="1:24" x14ac:dyDescent="0.15">
      <c r="A262">
        <v>105.10899999999999</v>
      </c>
      <c r="B262">
        <v>233.82599999999999</v>
      </c>
      <c r="C262">
        <v>300</v>
      </c>
      <c r="D262">
        <v>175.792</v>
      </c>
      <c r="E262">
        <v>300</v>
      </c>
      <c r="F262">
        <v>285.65600000000001</v>
      </c>
      <c r="G262">
        <v>193.595</v>
      </c>
      <c r="H262">
        <v>284.04599999999999</v>
      </c>
      <c r="I262">
        <v>262.14</v>
      </c>
      <c r="J262">
        <v>278.78800000000001</v>
      </c>
      <c r="K262">
        <v>207.17599999999999</v>
      </c>
      <c r="L262">
        <v>256.79399999999998</v>
      </c>
      <c r="M262">
        <v>208.50200000000001</v>
      </c>
      <c r="N262">
        <v>205.36099999999999</v>
      </c>
      <c r="O262">
        <v>300</v>
      </c>
      <c r="P262">
        <v>300</v>
      </c>
      <c r="Q262">
        <v>300</v>
      </c>
      <c r="R262">
        <v>221.54</v>
      </c>
      <c r="S262">
        <v>184.988</v>
      </c>
      <c r="T262">
        <v>222.12700000000001</v>
      </c>
      <c r="U262">
        <v>268.93599999999998</v>
      </c>
      <c r="V262">
        <v>149.096</v>
      </c>
      <c r="W262">
        <v>210.96600000000001</v>
      </c>
      <c r="X262">
        <v>277.214</v>
      </c>
    </row>
    <row r="263" spans="1:24" x14ac:dyDescent="0.15">
      <c r="A263">
        <v>212.61</v>
      </c>
      <c r="B263">
        <v>243.39400000000001</v>
      </c>
      <c r="C263">
        <v>196.39</v>
      </c>
      <c r="D263">
        <v>185.048</v>
      </c>
      <c r="E263">
        <v>300</v>
      </c>
      <c r="F263">
        <v>228.07</v>
      </c>
      <c r="G263">
        <v>257.33100000000002</v>
      </c>
      <c r="H263">
        <v>203.57900000000001</v>
      </c>
      <c r="I263">
        <v>300</v>
      </c>
      <c r="J263">
        <v>257.04199999999997</v>
      </c>
      <c r="K263">
        <v>199.81299999999999</v>
      </c>
      <c r="L263">
        <v>300</v>
      </c>
      <c r="M263">
        <v>300</v>
      </c>
      <c r="N263">
        <v>255.48400000000001</v>
      </c>
      <c r="O263">
        <v>225.68600000000001</v>
      </c>
      <c r="P263">
        <v>235.21</v>
      </c>
      <c r="Q263">
        <v>208.02199999999999</v>
      </c>
      <c r="R263">
        <v>187.78100000000001</v>
      </c>
      <c r="S263">
        <v>181.82</v>
      </c>
      <c r="T263">
        <v>222.80500000000001</v>
      </c>
      <c r="U263">
        <v>177.30500000000001</v>
      </c>
      <c r="V263">
        <v>226.471</v>
      </c>
      <c r="W263">
        <v>174.00700000000001</v>
      </c>
      <c r="X263">
        <v>199.18299999999999</v>
      </c>
    </row>
    <row r="264" spans="1:24" x14ac:dyDescent="0.15">
      <c r="A264">
        <v>171.24299999999999</v>
      </c>
      <c r="B264">
        <v>272.82799999999997</v>
      </c>
      <c r="C264">
        <v>283.488</v>
      </c>
      <c r="D264">
        <v>261.85199999999998</v>
      </c>
      <c r="E264">
        <v>274.226</v>
      </c>
      <c r="F264">
        <v>300</v>
      </c>
      <c r="G264">
        <v>246.53800000000001</v>
      </c>
      <c r="H264">
        <v>300</v>
      </c>
      <c r="I264">
        <v>201.404</v>
      </c>
      <c r="J264">
        <v>300</v>
      </c>
      <c r="K264">
        <v>299.67899999999997</v>
      </c>
      <c r="L264">
        <v>300</v>
      </c>
      <c r="M264">
        <v>167.75800000000001</v>
      </c>
      <c r="N264">
        <v>222.167</v>
      </c>
      <c r="O264">
        <v>296.238</v>
      </c>
      <c r="P264">
        <v>300</v>
      </c>
      <c r="Q264">
        <v>269.73200000000003</v>
      </c>
      <c r="R264">
        <v>118.111</v>
      </c>
      <c r="S264">
        <v>220.947</v>
      </c>
      <c r="T264">
        <v>159.27099999999999</v>
      </c>
      <c r="U264">
        <v>242.05699999999999</v>
      </c>
      <c r="V264">
        <v>165.18199999999999</v>
      </c>
      <c r="W264">
        <v>237.63200000000001</v>
      </c>
      <c r="X264">
        <v>188.107</v>
      </c>
    </row>
    <row r="265" spans="1:24" x14ac:dyDescent="0.15">
      <c r="A265">
        <v>201.43600000000001</v>
      </c>
      <c r="B265">
        <v>296.233</v>
      </c>
      <c r="C265">
        <v>288.05399999999997</v>
      </c>
      <c r="D265">
        <v>300</v>
      </c>
      <c r="E265">
        <v>300</v>
      </c>
      <c r="F265">
        <v>300</v>
      </c>
      <c r="G265">
        <v>223.137</v>
      </c>
      <c r="H265">
        <v>300</v>
      </c>
      <c r="I265">
        <v>170.392</v>
      </c>
      <c r="J265">
        <v>272.05900000000003</v>
      </c>
      <c r="K265">
        <v>276.97000000000003</v>
      </c>
      <c r="L265">
        <v>300</v>
      </c>
      <c r="M265">
        <v>300</v>
      </c>
      <c r="N265">
        <v>300</v>
      </c>
      <c r="O265">
        <v>300</v>
      </c>
      <c r="P265">
        <v>300</v>
      </c>
      <c r="Q265">
        <v>177.66499999999999</v>
      </c>
      <c r="R265">
        <v>181.46299999999999</v>
      </c>
      <c r="S265">
        <v>180.851</v>
      </c>
      <c r="T265">
        <v>162.30699999999999</v>
      </c>
      <c r="U265">
        <v>169.648</v>
      </c>
      <c r="V265">
        <v>227.876</v>
      </c>
      <c r="W265">
        <v>186.72399999999999</v>
      </c>
      <c r="X265">
        <v>183.32599999999999</v>
      </c>
    </row>
    <row r="266" spans="1:24" x14ac:dyDescent="0.15">
      <c r="A266">
        <v>266.82</v>
      </c>
      <c r="B266">
        <v>232.19399999999999</v>
      </c>
      <c r="C266">
        <v>300</v>
      </c>
      <c r="D266">
        <v>300</v>
      </c>
      <c r="E266">
        <v>288.89800000000002</v>
      </c>
      <c r="F266">
        <v>300</v>
      </c>
      <c r="G266">
        <v>300</v>
      </c>
      <c r="H266">
        <v>300</v>
      </c>
      <c r="I266">
        <v>300</v>
      </c>
      <c r="J266">
        <v>176.994</v>
      </c>
      <c r="K266">
        <v>153.04499999999999</v>
      </c>
      <c r="L266">
        <v>299.51499999999999</v>
      </c>
      <c r="M266">
        <v>272.221</v>
      </c>
      <c r="N266">
        <v>170.328</v>
      </c>
      <c r="O266">
        <v>241.90100000000001</v>
      </c>
      <c r="P266">
        <v>277.74599999999998</v>
      </c>
      <c r="Q266">
        <v>208.542</v>
      </c>
      <c r="R266">
        <v>176.34800000000001</v>
      </c>
      <c r="S266">
        <v>243.82900000000001</v>
      </c>
      <c r="T266">
        <v>276.64699999999999</v>
      </c>
      <c r="U266">
        <v>81.740499999999997</v>
      </c>
      <c r="V266">
        <v>150.22999999999999</v>
      </c>
      <c r="W266">
        <v>187.68199999999999</v>
      </c>
      <c r="X266">
        <v>201.28399999999999</v>
      </c>
    </row>
    <row r="267" spans="1:24" x14ac:dyDescent="0.15">
      <c r="A267">
        <v>275.45499999999998</v>
      </c>
      <c r="B267">
        <v>241.97800000000001</v>
      </c>
      <c r="C267">
        <v>183.179</v>
      </c>
      <c r="D267">
        <v>256.08600000000001</v>
      </c>
      <c r="E267">
        <v>263.57</v>
      </c>
      <c r="F267">
        <v>300</v>
      </c>
      <c r="G267">
        <v>262.52300000000002</v>
      </c>
      <c r="H267">
        <v>287.37</v>
      </c>
      <c r="I267">
        <v>295.87700000000001</v>
      </c>
      <c r="J267">
        <v>288.77499999999998</v>
      </c>
      <c r="K267">
        <v>300</v>
      </c>
      <c r="L267">
        <v>300</v>
      </c>
      <c r="M267">
        <v>286.45999999999998</v>
      </c>
      <c r="N267">
        <v>300</v>
      </c>
      <c r="O267">
        <v>300</v>
      </c>
      <c r="P267">
        <v>219.023</v>
      </c>
      <c r="Q267">
        <v>220.78100000000001</v>
      </c>
      <c r="R267">
        <v>104.69799999999999</v>
      </c>
      <c r="S267">
        <v>162.09800000000001</v>
      </c>
      <c r="T267">
        <v>246.428</v>
      </c>
      <c r="U267">
        <v>278.72000000000003</v>
      </c>
      <c r="V267">
        <v>225.26599999999999</v>
      </c>
      <c r="W267">
        <v>300</v>
      </c>
      <c r="X267">
        <v>183.61099999999999</v>
      </c>
    </row>
    <row r="268" spans="1:24" x14ac:dyDescent="0.15">
      <c r="A268">
        <v>63.054099999999998</v>
      </c>
      <c r="B268">
        <v>242.33699999999999</v>
      </c>
      <c r="C268">
        <v>222.851</v>
      </c>
      <c r="D268">
        <v>300</v>
      </c>
      <c r="E268">
        <v>204.387</v>
      </c>
      <c r="F268">
        <v>300</v>
      </c>
      <c r="G268">
        <v>296.64</v>
      </c>
      <c r="H268">
        <v>242.50700000000001</v>
      </c>
      <c r="I268">
        <v>277.904</v>
      </c>
      <c r="J268">
        <v>300</v>
      </c>
      <c r="K268">
        <v>271.55799999999999</v>
      </c>
      <c r="L268">
        <v>300</v>
      </c>
      <c r="M268">
        <v>300</v>
      </c>
      <c r="N268">
        <v>257.976</v>
      </c>
      <c r="O268">
        <v>175.36500000000001</v>
      </c>
      <c r="P268">
        <v>210.857</v>
      </c>
      <c r="Q268">
        <v>228.31399999999999</v>
      </c>
      <c r="R268">
        <v>211.16200000000001</v>
      </c>
      <c r="S268">
        <v>188.09100000000001</v>
      </c>
      <c r="T268">
        <v>203.84299999999999</v>
      </c>
      <c r="U268">
        <v>137.143</v>
      </c>
      <c r="V268">
        <v>288.077</v>
      </c>
      <c r="W268">
        <v>188.172</v>
      </c>
      <c r="X268">
        <v>206.804</v>
      </c>
    </row>
    <row r="269" spans="1:24" x14ac:dyDescent="0.15">
      <c r="A269">
        <v>222.58699999999999</v>
      </c>
      <c r="B269">
        <v>159.126</v>
      </c>
      <c r="C269">
        <v>300</v>
      </c>
      <c r="D269">
        <v>134.54400000000001</v>
      </c>
      <c r="E269">
        <v>290.327</v>
      </c>
      <c r="F269">
        <v>287.69900000000001</v>
      </c>
      <c r="G269">
        <v>282.37400000000002</v>
      </c>
      <c r="H269">
        <v>300</v>
      </c>
      <c r="I269">
        <v>212.10300000000001</v>
      </c>
      <c r="J269">
        <v>273.03300000000002</v>
      </c>
      <c r="K269">
        <v>298.11399999999998</v>
      </c>
      <c r="L269">
        <v>300</v>
      </c>
      <c r="M269">
        <v>300</v>
      </c>
      <c r="N269">
        <v>252.47800000000001</v>
      </c>
      <c r="O269">
        <v>190.75299999999999</v>
      </c>
      <c r="P269">
        <v>229.45599999999999</v>
      </c>
      <c r="Q269">
        <v>298.15100000000001</v>
      </c>
      <c r="R269">
        <v>300</v>
      </c>
      <c r="S269">
        <v>157.88</v>
      </c>
      <c r="T269">
        <v>127.872</v>
      </c>
      <c r="U269">
        <v>157.691</v>
      </c>
      <c r="V269">
        <v>262.94099999999997</v>
      </c>
      <c r="W269">
        <v>265.58800000000002</v>
      </c>
      <c r="X269">
        <v>174.708</v>
      </c>
    </row>
    <row r="270" spans="1:24" x14ac:dyDescent="0.15">
      <c r="A270">
        <v>177.03299999999999</v>
      </c>
      <c r="B270">
        <v>262.411</v>
      </c>
      <c r="C270">
        <v>253.613</v>
      </c>
      <c r="D270">
        <v>300</v>
      </c>
      <c r="E270">
        <v>300</v>
      </c>
      <c r="F270">
        <v>300</v>
      </c>
      <c r="G270">
        <v>233.066</v>
      </c>
      <c r="H270">
        <v>235.37</v>
      </c>
      <c r="I270">
        <v>296.42</v>
      </c>
      <c r="J270">
        <v>280.13600000000002</v>
      </c>
      <c r="K270">
        <v>267.71600000000001</v>
      </c>
      <c r="L270">
        <v>257.72399999999999</v>
      </c>
      <c r="M270">
        <v>251.22800000000001</v>
      </c>
      <c r="N270">
        <v>163.25899999999999</v>
      </c>
      <c r="O270">
        <v>275.96100000000001</v>
      </c>
      <c r="P270">
        <v>300</v>
      </c>
      <c r="Q270">
        <v>235.91800000000001</v>
      </c>
      <c r="R270">
        <v>161.56800000000001</v>
      </c>
      <c r="S270">
        <v>171.512</v>
      </c>
      <c r="T270">
        <v>174.30600000000001</v>
      </c>
      <c r="U270">
        <v>224.72800000000001</v>
      </c>
      <c r="V270">
        <v>173.42599999999999</v>
      </c>
      <c r="W270">
        <v>258.26499999999999</v>
      </c>
      <c r="X270">
        <v>155.22800000000001</v>
      </c>
    </row>
    <row r="271" spans="1:24" x14ac:dyDescent="0.15">
      <c r="A271">
        <v>223.499</v>
      </c>
      <c r="B271">
        <v>300</v>
      </c>
      <c r="C271">
        <v>300</v>
      </c>
      <c r="D271">
        <v>270.149</v>
      </c>
      <c r="E271">
        <v>293.791</v>
      </c>
      <c r="F271">
        <v>264.17599999999999</v>
      </c>
      <c r="G271">
        <v>300</v>
      </c>
      <c r="H271">
        <v>300</v>
      </c>
      <c r="I271">
        <v>300</v>
      </c>
      <c r="J271">
        <v>238.88499999999999</v>
      </c>
      <c r="K271">
        <v>299.55</v>
      </c>
      <c r="L271">
        <v>279.8</v>
      </c>
      <c r="M271">
        <v>300</v>
      </c>
      <c r="N271">
        <v>293.90300000000002</v>
      </c>
      <c r="O271">
        <v>252.387</v>
      </c>
      <c r="P271">
        <v>179.304</v>
      </c>
      <c r="Q271">
        <v>188.72800000000001</v>
      </c>
      <c r="R271">
        <v>263.90600000000001</v>
      </c>
      <c r="S271">
        <v>230.24799999999999</v>
      </c>
      <c r="T271">
        <v>138.98400000000001</v>
      </c>
      <c r="U271">
        <v>277.08600000000001</v>
      </c>
      <c r="V271">
        <v>267.47500000000002</v>
      </c>
      <c r="W271">
        <v>218.505</v>
      </c>
      <c r="X271">
        <v>181.64099999999999</v>
      </c>
    </row>
    <row r="272" spans="1:24" x14ac:dyDescent="0.15">
      <c r="A272">
        <v>181.79400000000001</v>
      </c>
      <c r="B272">
        <v>290.51299999999998</v>
      </c>
      <c r="C272">
        <v>279.35899999999998</v>
      </c>
      <c r="D272">
        <v>260.83699999999999</v>
      </c>
      <c r="E272">
        <v>128.20699999999999</v>
      </c>
      <c r="F272">
        <v>276.74099999999999</v>
      </c>
      <c r="G272">
        <v>296.21600000000001</v>
      </c>
      <c r="H272">
        <v>300</v>
      </c>
      <c r="I272">
        <v>300</v>
      </c>
      <c r="J272">
        <v>194.90199999999999</v>
      </c>
      <c r="K272">
        <v>221.63200000000001</v>
      </c>
      <c r="L272">
        <v>300</v>
      </c>
      <c r="M272">
        <v>300</v>
      </c>
      <c r="N272">
        <v>259.476</v>
      </c>
      <c r="O272">
        <v>262.35599999999999</v>
      </c>
      <c r="P272">
        <v>247.77600000000001</v>
      </c>
      <c r="Q272">
        <v>179.54</v>
      </c>
      <c r="R272">
        <v>233.90100000000001</v>
      </c>
      <c r="S272">
        <v>255.92400000000001</v>
      </c>
      <c r="T272">
        <v>216.02600000000001</v>
      </c>
      <c r="U272">
        <v>138.34700000000001</v>
      </c>
      <c r="V272">
        <v>247.91499999999999</v>
      </c>
      <c r="W272">
        <v>282.17500000000001</v>
      </c>
      <c r="X272">
        <v>194.88499999999999</v>
      </c>
    </row>
    <row r="273" spans="1:24" x14ac:dyDescent="0.15">
      <c r="A273">
        <v>202.65199999999999</v>
      </c>
      <c r="B273">
        <v>300</v>
      </c>
      <c r="C273">
        <v>256.53100000000001</v>
      </c>
      <c r="D273">
        <v>295.435</v>
      </c>
      <c r="E273">
        <v>300</v>
      </c>
      <c r="F273">
        <v>300</v>
      </c>
      <c r="G273">
        <v>279.45400000000001</v>
      </c>
      <c r="H273">
        <v>272.548</v>
      </c>
      <c r="I273">
        <v>300</v>
      </c>
      <c r="J273">
        <v>282.83999999999997</v>
      </c>
      <c r="K273">
        <v>267.53899999999999</v>
      </c>
      <c r="L273">
        <v>300</v>
      </c>
      <c r="M273">
        <v>223.21100000000001</v>
      </c>
      <c r="N273">
        <v>241.55</v>
      </c>
      <c r="O273">
        <v>197.006</v>
      </c>
      <c r="P273">
        <v>271.25</v>
      </c>
      <c r="Q273">
        <v>206.63800000000001</v>
      </c>
      <c r="R273">
        <v>203.12799999999999</v>
      </c>
      <c r="S273">
        <v>277.33499999999998</v>
      </c>
      <c r="T273">
        <v>216.20400000000001</v>
      </c>
      <c r="U273">
        <v>221.691</v>
      </c>
      <c r="V273">
        <v>184.62100000000001</v>
      </c>
      <c r="W273">
        <v>222.4</v>
      </c>
      <c r="X273">
        <v>223.34</v>
      </c>
    </row>
    <row r="274" spans="1:24" x14ac:dyDescent="0.15">
      <c r="A274">
        <v>180.15299999999999</v>
      </c>
      <c r="B274">
        <v>267.30700000000002</v>
      </c>
      <c r="C274">
        <v>230.10499999999999</v>
      </c>
      <c r="D274">
        <v>242.27699999999999</v>
      </c>
      <c r="E274">
        <v>263.565</v>
      </c>
      <c r="F274">
        <v>300</v>
      </c>
      <c r="G274">
        <v>300</v>
      </c>
      <c r="H274">
        <v>300</v>
      </c>
      <c r="I274">
        <v>280.59500000000003</v>
      </c>
      <c r="J274">
        <v>300</v>
      </c>
      <c r="K274">
        <v>300</v>
      </c>
      <c r="L274">
        <v>244.73400000000001</v>
      </c>
      <c r="M274">
        <v>300</v>
      </c>
      <c r="N274">
        <v>300</v>
      </c>
      <c r="O274">
        <v>147.017</v>
      </c>
      <c r="P274">
        <v>149.20599999999999</v>
      </c>
      <c r="Q274">
        <v>243.834</v>
      </c>
      <c r="R274">
        <v>216.845</v>
      </c>
      <c r="S274">
        <v>262.87900000000002</v>
      </c>
      <c r="T274">
        <v>180.626</v>
      </c>
      <c r="U274">
        <v>215.626</v>
      </c>
      <c r="V274">
        <v>239.62899999999999</v>
      </c>
      <c r="W274">
        <v>170.06200000000001</v>
      </c>
      <c r="X274">
        <v>197.23699999999999</v>
      </c>
    </row>
    <row r="275" spans="1:24" x14ac:dyDescent="0.15">
      <c r="A275">
        <v>131.86199999999999</v>
      </c>
      <c r="B275">
        <v>232.083</v>
      </c>
      <c r="C275">
        <v>277.00200000000001</v>
      </c>
      <c r="D275">
        <v>194.23</v>
      </c>
      <c r="E275">
        <v>264.12400000000002</v>
      </c>
      <c r="F275">
        <v>294.87799999999999</v>
      </c>
      <c r="G275">
        <v>245.25700000000001</v>
      </c>
      <c r="H275">
        <v>256.89600000000002</v>
      </c>
      <c r="I275">
        <v>300</v>
      </c>
      <c r="J275">
        <v>300</v>
      </c>
      <c r="K275">
        <v>276.428</v>
      </c>
      <c r="L275">
        <v>300</v>
      </c>
      <c r="M275">
        <v>217.30199999999999</v>
      </c>
      <c r="N275">
        <v>300</v>
      </c>
      <c r="O275">
        <v>300</v>
      </c>
      <c r="P275">
        <v>297.80700000000002</v>
      </c>
      <c r="Q275">
        <v>199.83699999999999</v>
      </c>
      <c r="R275">
        <v>243.43</v>
      </c>
      <c r="S275">
        <v>153.352</v>
      </c>
      <c r="T275">
        <v>211.20500000000001</v>
      </c>
      <c r="U275">
        <v>300</v>
      </c>
      <c r="V275">
        <v>235.97200000000001</v>
      </c>
      <c r="W275">
        <v>198.351</v>
      </c>
      <c r="X275">
        <v>238.44800000000001</v>
      </c>
    </row>
    <row r="276" spans="1:24" x14ac:dyDescent="0.15">
      <c r="A276">
        <v>213.73</v>
      </c>
      <c r="B276">
        <v>281.745</v>
      </c>
      <c r="C276">
        <v>221.1</v>
      </c>
      <c r="D276">
        <v>113.351</v>
      </c>
      <c r="E276">
        <v>265.42099999999999</v>
      </c>
      <c r="F276">
        <v>230.15199999999999</v>
      </c>
      <c r="G276">
        <v>298.26400000000001</v>
      </c>
      <c r="H276">
        <v>233.34299999999999</v>
      </c>
      <c r="I276">
        <v>219.55099999999999</v>
      </c>
      <c r="J276">
        <v>288.64999999999998</v>
      </c>
      <c r="K276">
        <v>300</v>
      </c>
      <c r="L276">
        <v>300</v>
      </c>
      <c r="M276">
        <v>300</v>
      </c>
      <c r="N276">
        <v>300</v>
      </c>
      <c r="O276">
        <v>300</v>
      </c>
      <c r="P276">
        <v>272.685</v>
      </c>
      <c r="Q276">
        <v>249.86699999999999</v>
      </c>
      <c r="R276">
        <v>229.95099999999999</v>
      </c>
      <c r="S276">
        <v>181.42</v>
      </c>
      <c r="T276">
        <v>194.66200000000001</v>
      </c>
      <c r="U276">
        <v>223.876</v>
      </c>
      <c r="V276">
        <v>171.33699999999999</v>
      </c>
      <c r="W276">
        <v>236.05600000000001</v>
      </c>
      <c r="X276">
        <v>199.97200000000001</v>
      </c>
    </row>
    <row r="277" spans="1:24" x14ac:dyDescent="0.15">
      <c r="A277">
        <v>215.114</v>
      </c>
      <c r="B277">
        <v>249.88800000000001</v>
      </c>
      <c r="C277">
        <v>299.351</v>
      </c>
      <c r="D277">
        <v>221.89500000000001</v>
      </c>
      <c r="E277">
        <v>300</v>
      </c>
      <c r="F277">
        <v>242.75700000000001</v>
      </c>
      <c r="G277">
        <v>293.42899999999997</v>
      </c>
      <c r="H277">
        <v>296.50599999999997</v>
      </c>
      <c r="I277">
        <v>300</v>
      </c>
      <c r="J277">
        <v>300</v>
      </c>
      <c r="K277">
        <v>240.94499999999999</v>
      </c>
      <c r="L277">
        <v>285.85899999999998</v>
      </c>
      <c r="M277">
        <v>233.971</v>
      </c>
      <c r="N277">
        <v>300</v>
      </c>
      <c r="O277">
        <v>300</v>
      </c>
      <c r="P277">
        <v>229.63900000000001</v>
      </c>
      <c r="Q277">
        <v>251.64</v>
      </c>
      <c r="R277">
        <v>213.22499999999999</v>
      </c>
      <c r="S277">
        <v>215.81800000000001</v>
      </c>
      <c r="T277">
        <v>168.05199999999999</v>
      </c>
      <c r="U277">
        <v>222.8</v>
      </c>
      <c r="V277">
        <v>174.29300000000001</v>
      </c>
      <c r="W277">
        <v>285.82100000000003</v>
      </c>
      <c r="X277">
        <v>162.25399999999999</v>
      </c>
    </row>
    <row r="278" spans="1:24" x14ac:dyDescent="0.15">
      <c r="A278">
        <v>128.06399999999999</v>
      </c>
      <c r="B278">
        <v>234.203</v>
      </c>
      <c r="C278">
        <v>260.39400000000001</v>
      </c>
      <c r="D278">
        <v>181.339</v>
      </c>
      <c r="E278">
        <v>253.49199999999999</v>
      </c>
      <c r="F278">
        <v>139.60300000000001</v>
      </c>
      <c r="G278">
        <v>300</v>
      </c>
      <c r="H278">
        <v>300</v>
      </c>
      <c r="I278">
        <v>164.886</v>
      </c>
      <c r="J278">
        <v>263.41800000000001</v>
      </c>
      <c r="K278">
        <v>300</v>
      </c>
      <c r="L278">
        <v>189.203</v>
      </c>
      <c r="M278">
        <v>264.08499999999998</v>
      </c>
      <c r="N278">
        <v>228.92099999999999</v>
      </c>
      <c r="O278">
        <v>300</v>
      </c>
      <c r="P278">
        <v>270.48</v>
      </c>
      <c r="Q278">
        <v>208.11</v>
      </c>
      <c r="R278">
        <v>126.16200000000001</v>
      </c>
      <c r="S278">
        <v>172.71700000000001</v>
      </c>
      <c r="T278">
        <v>246.07499999999999</v>
      </c>
      <c r="U278">
        <v>238.96299999999999</v>
      </c>
      <c r="V278">
        <v>263.904</v>
      </c>
      <c r="W278">
        <v>194.738</v>
      </c>
      <c r="X278">
        <v>179.65</v>
      </c>
    </row>
    <row r="279" spans="1:24" x14ac:dyDescent="0.15">
      <c r="A279">
        <v>247.64699999999999</v>
      </c>
      <c r="B279">
        <v>266.61399999999998</v>
      </c>
      <c r="C279">
        <v>207.31</v>
      </c>
      <c r="D279">
        <v>241.01300000000001</v>
      </c>
      <c r="E279">
        <v>300</v>
      </c>
      <c r="F279">
        <v>208.85599999999999</v>
      </c>
      <c r="G279">
        <v>300</v>
      </c>
      <c r="H279">
        <v>300</v>
      </c>
      <c r="I279">
        <v>294.17099999999999</v>
      </c>
      <c r="J279">
        <v>183.69399999999999</v>
      </c>
      <c r="K279">
        <v>278.15100000000001</v>
      </c>
      <c r="L279">
        <v>300</v>
      </c>
      <c r="M279">
        <v>228.19399999999999</v>
      </c>
      <c r="N279">
        <v>300</v>
      </c>
      <c r="O279">
        <v>300</v>
      </c>
      <c r="P279">
        <v>164.946</v>
      </c>
      <c r="Q279">
        <v>300</v>
      </c>
      <c r="R279">
        <v>235.17</v>
      </c>
      <c r="S279">
        <v>117.977</v>
      </c>
      <c r="T279">
        <v>83.284999999999997</v>
      </c>
      <c r="U279">
        <v>220.20400000000001</v>
      </c>
      <c r="V279">
        <v>184.249</v>
      </c>
      <c r="W279">
        <v>151.08000000000001</v>
      </c>
      <c r="X279">
        <v>264.72699999999998</v>
      </c>
    </row>
    <row r="280" spans="1:24" x14ac:dyDescent="0.15">
      <c r="A280">
        <v>235.37299999999999</v>
      </c>
      <c r="B280">
        <v>257.75</v>
      </c>
      <c r="C280">
        <v>133.32599999999999</v>
      </c>
      <c r="D280">
        <v>287.31</v>
      </c>
      <c r="E280">
        <v>136.90899999999999</v>
      </c>
      <c r="F280">
        <v>229.875</v>
      </c>
      <c r="G280">
        <v>262.33</v>
      </c>
      <c r="H280">
        <v>158.59299999999999</v>
      </c>
      <c r="I280">
        <v>300</v>
      </c>
      <c r="J280">
        <v>175.48699999999999</v>
      </c>
      <c r="K280">
        <v>297.08999999999997</v>
      </c>
      <c r="L280">
        <v>300</v>
      </c>
      <c r="M280">
        <v>253.56</v>
      </c>
      <c r="N280">
        <v>300</v>
      </c>
      <c r="O280">
        <v>235.90700000000001</v>
      </c>
      <c r="P280">
        <v>271.07400000000001</v>
      </c>
      <c r="Q280">
        <v>214.06299999999999</v>
      </c>
      <c r="R280">
        <v>190.62</v>
      </c>
      <c r="S280">
        <v>165.142</v>
      </c>
      <c r="T280">
        <v>103.83799999999999</v>
      </c>
      <c r="U280">
        <v>159.06299999999999</v>
      </c>
      <c r="V280">
        <v>164.75</v>
      </c>
      <c r="W280">
        <v>104.523</v>
      </c>
      <c r="X280">
        <v>263.42399999999998</v>
      </c>
    </row>
    <row r="281" spans="1:24" x14ac:dyDescent="0.15">
      <c r="A281">
        <v>179.565</v>
      </c>
      <c r="B281">
        <v>263.67</v>
      </c>
      <c r="C281">
        <v>300</v>
      </c>
      <c r="D281">
        <v>202.458</v>
      </c>
      <c r="E281">
        <v>261.12799999999999</v>
      </c>
      <c r="F281">
        <v>300</v>
      </c>
      <c r="G281">
        <v>148.792</v>
      </c>
      <c r="H281">
        <v>300</v>
      </c>
      <c r="I281">
        <v>241.90799999999999</v>
      </c>
      <c r="J281">
        <v>252.74700000000001</v>
      </c>
      <c r="K281">
        <v>263.48</v>
      </c>
      <c r="L281">
        <v>300</v>
      </c>
      <c r="M281">
        <v>255.066</v>
      </c>
      <c r="N281">
        <v>244.90899999999999</v>
      </c>
      <c r="O281">
        <v>300</v>
      </c>
      <c r="P281">
        <v>262.596</v>
      </c>
      <c r="Q281">
        <v>282.74200000000002</v>
      </c>
      <c r="R281">
        <v>182.38</v>
      </c>
      <c r="S281">
        <v>182.636</v>
      </c>
      <c r="T281">
        <v>220.357</v>
      </c>
      <c r="U281">
        <v>237.38399999999999</v>
      </c>
      <c r="V281">
        <v>204.10599999999999</v>
      </c>
      <c r="W281">
        <v>146.93</v>
      </c>
      <c r="X281">
        <v>186.185</v>
      </c>
    </row>
    <row r="282" spans="1:24" x14ac:dyDescent="0.15">
      <c r="A282">
        <v>146.68199999999999</v>
      </c>
      <c r="B282">
        <v>222.09700000000001</v>
      </c>
      <c r="C282">
        <v>300</v>
      </c>
      <c r="D282">
        <v>300</v>
      </c>
      <c r="E282">
        <v>253.649</v>
      </c>
      <c r="F282">
        <v>300</v>
      </c>
      <c r="G282">
        <v>176.54599999999999</v>
      </c>
      <c r="H282">
        <v>300</v>
      </c>
      <c r="I282">
        <v>225.94900000000001</v>
      </c>
      <c r="J282">
        <v>254.79300000000001</v>
      </c>
      <c r="K282">
        <v>300</v>
      </c>
      <c r="L282">
        <v>288.21699999999998</v>
      </c>
      <c r="M282">
        <v>300</v>
      </c>
      <c r="N282">
        <v>300</v>
      </c>
      <c r="O282">
        <v>242.929</v>
      </c>
      <c r="P282">
        <v>267.93400000000003</v>
      </c>
      <c r="Q282">
        <v>184.637</v>
      </c>
      <c r="R282">
        <v>217.24100000000001</v>
      </c>
      <c r="S282">
        <v>224.93299999999999</v>
      </c>
      <c r="T282">
        <v>174.011</v>
      </c>
      <c r="U282">
        <v>131.959</v>
      </c>
      <c r="V282">
        <v>300</v>
      </c>
      <c r="W282">
        <v>195.20699999999999</v>
      </c>
      <c r="X282">
        <v>205.69800000000001</v>
      </c>
    </row>
    <row r="283" spans="1:24" x14ac:dyDescent="0.15">
      <c r="A283">
        <v>207.42400000000001</v>
      </c>
      <c r="B283">
        <v>184.78800000000001</v>
      </c>
      <c r="C283">
        <v>273.24599999999998</v>
      </c>
      <c r="D283">
        <v>300</v>
      </c>
      <c r="E283">
        <v>139.86699999999999</v>
      </c>
      <c r="F283">
        <v>300</v>
      </c>
      <c r="G283">
        <v>212.809</v>
      </c>
      <c r="H283">
        <v>300</v>
      </c>
      <c r="I283">
        <v>234.20699999999999</v>
      </c>
      <c r="J283">
        <v>266.75299999999999</v>
      </c>
      <c r="K283">
        <v>300</v>
      </c>
      <c r="L283">
        <v>300</v>
      </c>
      <c r="M283">
        <v>250.572</v>
      </c>
      <c r="N283">
        <v>198.71799999999999</v>
      </c>
      <c r="O283">
        <v>194.91200000000001</v>
      </c>
      <c r="P283">
        <v>282.57799999999997</v>
      </c>
      <c r="Q283">
        <v>278.577</v>
      </c>
      <c r="R283">
        <v>185.012</v>
      </c>
      <c r="S283">
        <v>184.08</v>
      </c>
      <c r="T283">
        <v>221.131</v>
      </c>
      <c r="U283">
        <v>223.869</v>
      </c>
      <c r="V283">
        <v>120.08499999999999</v>
      </c>
      <c r="W283">
        <v>240.923</v>
      </c>
      <c r="X283">
        <v>173.256</v>
      </c>
    </row>
    <row r="284" spans="1:24" x14ac:dyDescent="0.15">
      <c r="A284">
        <v>229.17</v>
      </c>
      <c r="B284">
        <v>170.05199999999999</v>
      </c>
      <c r="C284">
        <v>300</v>
      </c>
      <c r="D284">
        <v>216.33600000000001</v>
      </c>
      <c r="E284">
        <v>232.55099999999999</v>
      </c>
      <c r="F284">
        <v>284.46199999999999</v>
      </c>
      <c r="G284">
        <v>300</v>
      </c>
      <c r="H284">
        <v>266.47199999999998</v>
      </c>
      <c r="I284">
        <v>300</v>
      </c>
      <c r="J284">
        <v>300</v>
      </c>
      <c r="K284">
        <v>300</v>
      </c>
      <c r="L284">
        <v>300</v>
      </c>
      <c r="M284">
        <v>300</v>
      </c>
      <c r="N284">
        <v>190.822</v>
      </c>
      <c r="O284">
        <v>286.28199999999998</v>
      </c>
      <c r="P284">
        <v>297.07100000000003</v>
      </c>
      <c r="Q284">
        <v>196.49</v>
      </c>
      <c r="R284">
        <v>162.35599999999999</v>
      </c>
      <c r="S284">
        <v>192.58799999999999</v>
      </c>
      <c r="T284">
        <v>300</v>
      </c>
      <c r="U284">
        <v>235.86699999999999</v>
      </c>
      <c r="V284">
        <v>197.297</v>
      </c>
      <c r="W284">
        <v>239.702</v>
      </c>
      <c r="X284">
        <v>242.14</v>
      </c>
    </row>
    <row r="285" spans="1:24" x14ac:dyDescent="0.15">
      <c r="A285">
        <v>209.28100000000001</v>
      </c>
      <c r="B285">
        <v>241.886</v>
      </c>
      <c r="C285">
        <v>200.13300000000001</v>
      </c>
      <c r="D285">
        <v>170.88200000000001</v>
      </c>
      <c r="E285">
        <v>288.70100000000002</v>
      </c>
      <c r="F285">
        <v>300</v>
      </c>
      <c r="G285">
        <v>300</v>
      </c>
      <c r="H285">
        <v>300</v>
      </c>
      <c r="I285">
        <v>223.05199999999999</v>
      </c>
      <c r="J285">
        <v>183.874</v>
      </c>
      <c r="K285">
        <v>300</v>
      </c>
      <c r="L285">
        <v>300</v>
      </c>
      <c r="M285">
        <v>264.363</v>
      </c>
      <c r="N285">
        <v>296.84300000000002</v>
      </c>
      <c r="O285">
        <v>288.58</v>
      </c>
      <c r="P285">
        <v>157.70599999999999</v>
      </c>
      <c r="Q285">
        <v>237.233</v>
      </c>
      <c r="R285">
        <v>151.24600000000001</v>
      </c>
      <c r="S285">
        <v>216.55500000000001</v>
      </c>
      <c r="T285">
        <v>225.32499999999999</v>
      </c>
      <c r="U285">
        <v>136.404</v>
      </c>
      <c r="V285">
        <v>196.45500000000001</v>
      </c>
      <c r="W285">
        <v>191.68199999999999</v>
      </c>
      <c r="X285">
        <v>90.888999999999996</v>
      </c>
    </row>
    <row r="286" spans="1:24" x14ac:dyDescent="0.15">
      <c r="A286">
        <v>196.517</v>
      </c>
      <c r="B286">
        <v>285.64999999999998</v>
      </c>
      <c r="C286">
        <v>300</v>
      </c>
      <c r="D286">
        <v>266.26600000000002</v>
      </c>
      <c r="E286">
        <v>202.119</v>
      </c>
      <c r="F286">
        <v>258.03699999999998</v>
      </c>
      <c r="G286">
        <v>257.96600000000001</v>
      </c>
      <c r="H286">
        <v>300</v>
      </c>
      <c r="I286">
        <v>230.65</v>
      </c>
      <c r="J286">
        <v>182.40100000000001</v>
      </c>
      <c r="K286">
        <v>188.24600000000001</v>
      </c>
      <c r="L286">
        <v>300</v>
      </c>
      <c r="M286">
        <v>300</v>
      </c>
      <c r="N286">
        <v>248.446</v>
      </c>
      <c r="O286">
        <v>300</v>
      </c>
      <c r="P286">
        <v>266.262</v>
      </c>
      <c r="Q286">
        <v>283.26600000000002</v>
      </c>
      <c r="R286">
        <v>253.65</v>
      </c>
      <c r="S286">
        <v>199.13399999999999</v>
      </c>
      <c r="T286">
        <v>177.417</v>
      </c>
      <c r="U286">
        <v>205.52500000000001</v>
      </c>
      <c r="V286">
        <v>262.99900000000002</v>
      </c>
      <c r="W286">
        <v>193.649</v>
      </c>
      <c r="X286">
        <v>138.77500000000001</v>
      </c>
    </row>
    <row r="287" spans="1:24" x14ac:dyDescent="0.15">
      <c r="A287">
        <v>218.78</v>
      </c>
      <c r="B287">
        <v>212.55099999999999</v>
      </c>
      <c r="C287">
        <v>203.91</v>
      </c>
      <c r="D287">
        <v>300</v>
      </c>
      <c r="E287">
        <v>268.50799999999998</v>
      </c>
      <c r="F287">
        <v>300</v>
      </c>
      <c r="G287">
        <v>300</v>
      </c>
      <c r="H287">
        <v>300</v>
      </c>
      <c r="I287">
        <v>298.916</v>
      </c>
      <c r="J287">
        <v>172.756</v>
      </c>
      <c r="K287">
        <v>288.76499999999999</v>
      </c>
      <c r="L287">
        <v>189.18700000000001</v>
      </c>
      <c r="M287">
        <v>139.62799999999999</v>
      </c>
      <c r="N287">
        <v>239.22499999999999</v>
      </c>
      <c r="O287">
        <v>300</v>
      </c>
      <c r="P287">
        <v>247.27699999999999</v>
      </c>
      <c r="Q287">
        <v>174.90100000000001</v>
      </c>
      <c r="R287">
        <v>203.80600000000001</v>
      </c>
      <c r="S287">
        <v>168.12799999999999</v>
      </c>
      <c r="T287">
        <v>251.98500000000001</v>
      </c>
      <c r="U287">
        <v>231.97900000000001</v>
      </c>
      <c r="V287">
        <v>263.84300000000002</v>
      </c>
      <c r="W287">
        <v>175.464</v>
      </c>
      <c r="X287">
        <v>179.78700000000001</v>
      </c>
    </row>
    <row r="288" spans="1:24" x14ac:dyDescent="0.15">
      <c r="A288">
        <v>173.607</v>
      </c>
      <c r="B288">
        <v>243.614</v>
      </c>
      <c r="C288">
        <v>278.77199999999999</v>
      </c>
      <c r="D288">
        <v>290.05799999999999</v>
      </c>
      <c r="E288">
        <v>200.11500000000001</v>
      </c>
      <c r="F288">
        <v>287.62</v>
      </c>
      <c r="G288">
        <v>300</v>
      </c>
      <c r="H288">
        <v>300</v>
      </c>
      <c r="I288">
        <v>300</v>
      </c>
      <c r="J288">
        <v>247.49799999999999</v>
      </c>
      <c r="K288">
        <v>184.47</v>
      </c>
      <c r="L288">
        <v>287.17599999999999</v>
      </c>
      <c r="M288">
        <v>256.64</v>
      </c>
      <c r="N288">
        <v>265.608</v>
      </c>
      <c r="O288">
        <v>300</v>
      </c>
      <c r="P288">
        <v>265.85500000000002</v>
      </c>
      <c r="Q288">
        <v>194.697</v>
      </c>
      <c r="R288">
        <v>147.60900000000001</v>
      </c>
      <c r="S288">
        <v>214.41800000000001</v>
      </c>
      <c r="T288">
        <v>182.34100000000001</v>
      </c>
      <c r="U288">
        <v>266.79899999999998</v>
      </c>
      <c r="V288">
        <v>196.33099999999999</v>
      </c>
      <c r="W288">
        <v>215.994</v>
      </c>
      <c r="X288">
        <v>100.02800000000001</v>
      </c>
    </row>
    <row r="289" spans="1:24" x14ac:dyDescent="0.15">
      <c r="A289">
        <v>177.94800000000001</v>
      </c>
      <c r="B289">
        <v>256.09500000000003</v>
      </c>
      <c r="C289">
        <v>179.27500000000001</v>
      </c>
      <c r="D289">
        <v>283.82100000000003</v>
      </c>
      <c r="E289">
        <v>246.131</v>
      </c>
      <c r="F289">
        <v>300</v>
      </c>
      <c r="G289">
        <v>300</v>
      </c>
      <c r="H289">
        <v>248.19</v>
      </c>
      <c r="I289">
        <v>258.13799999999998</v>
      </c>
      <c r="J289">
        <v>236.739</v>
      </c>
      <c r="K289">
        <v>267.69600000000003</v>
      </c>
      <c r="L289">
        <v>300</v>
      </c>
      <c r="M289">
        <v>259.94</v>
      </c>
      <c r="N289">
        <v>300</v>
      </c>
      <c r="O289">
        <v>300</v>
      </c>
      <c r="P289">
        <v>296.47500000000002</v>
      </c>
      <c r="Q289">
        <v>235.02600000000001</v>
      </c>
      <c r="R289">
        <v>258.55799999999999</v>
      </c>
      <c r="S289">
        <v>222.029</v>
      </c>
      <c r="T289">
        <v>239.51</v>
      </c>
      <c r="U289">
        <v>194.774</v>
      </c>
      <c r="V289">
        <v>219.27600000000001</v>
      </c>
      <c r="W289">
        <v>280.98399999999998</v>
      </c>
      <c r="X289">
        <v>151.13900000000001</v>
      </c>
    </row>
    <row r="290" spans="1:24" x14ac:dyDescent="0.15">
      <c r="A290">
        <v>145.846</v>
      </c>
      <c r="B290">
        <v>229.839</v>
      </c>
      <c r="C290">
        <v>257.64299999999997</v>
      </c>
      <c r="D290">
        <v>221.845</v>
      </c>
      <c r="E290">
        <v>191.13499999999999</v>
      </c>
      <c r="F290">
        <v>188.316</v>
      </c>
      <c r="G290">
        <v>273.59199999999998</v>
      </c>
      <c r="H290">
        <v>300</v>
      </c>
      <c r="I290">
        <v>300</v>
      </c>
      <c r="J290">
        <v>264.58300000000003</v>
      </c>
      <c r="K290">
        <v>299.77300000000002</v>
      </c>
      <c r="L290">
        <v>195.28399999999999</v>
      </c>
      <c r="M290">
        <v>213.49199999999999</v>
      </c>
      <c r="N290">
        <v>200.024</v>
      </c>
      <c r="O290">
        <v>300</v>
      </c>
      <c r="P290">
        <v>197.51300000000001</v>
      </c>
      <c r="Q290">
        <v>300</v>
      </c>
      <c r="R290">
        <v>241.398</v>
      </c>
      <c r="S290">
        <v>161.10400000000001</v>
      </c>
      <c r="T290">
        <v>144.137</v>
      </c>
      <c r="U290">
        <v>162.66399999999999</v>
      </c>
      <c r="V290">
        <v>133.33699999999999</v>
      </c>
      <c r="W290">
        <v>246.55600000000001</v>
      </c>
      <c r="X290">
        <v>102.521</v>
      </c>
    </row>
    <row r="291" spans="1:24" x14ac:dyDescent="0.15">
      <c r="A291">
        <v>251.96600000000001</v>
      </c>
      <c r="B291">
        <v>171.14400000000001</v>
      </c>
      <c r="C291">
        <v>248.75</v>
      </c>
      <c r="D291">
        <v>143.553</v>
      </c>
      <c r="E291">
        <v>300</v>
      </c>
      <c r="F291">
        <v>265.37</v>
      </c>
      <c r="G291">
        <v>300</v>
      </c>
      <c r="H291">
        <v>247.023</v>
      </c>
      <c r="I291">
        <v>300</v>
      </c>
      <c r="J291">
        <v>300</v>
      </c>
      <c r="K291">
        <v>300</v>
      </c>
      <c r="L291">
        <v>229.52699999999999</v>
      </c>
      <c r="M291">
        <v>300</v>
      </c>
      <c r="N291">
        <v>300</v>
      </c>
      <c r="O291">
        <v>223.91</v>
      </c>
      <c r="P291">
        <v>256.74200000000002</v>
      </c>
      <c r="Q291">
        <v>206.471</v>
      </c>
      <c r="R291">
        <v>119.117</v>
      </c>
      <c r="S291">
        <v>222.047</v>
      </c>
      <c r="T291">
        <v>269.541</v>
      </c>
      <c r="U291">
        <v>155.09399999999999</v>
      </c>
      <c r="V291">
        <v>211.309</v>
      </c>
      <c r="W291">
        <v>131.602</v>
      </c>
      <c r="X291">
        <v>162.44499999999999</v>
      </c>
    </row>
    <row r="292" spans="1:24" x14ac:dyDescent="0.15">
      <c r="A292">
        <v>203.429</v>
      </c>
      <c r="B292">
        <v>200.398</v>
      </c>
      <c r="C292">
        <v>241.56700000000001</v>
      </c>
      <c r="D292">
        <v>300</v>
      </c>
      <c r="E292">
        <v>296.72800000000001</v>
      </c>
      <c r="F292">
        <v>285.48700000000002</v>
      </c>
      <c r="G292">
        <v>300</v>
      </c>
      <c r="H292">
        <v>300</v>
      </c>
      <c r="I292">
        <v>189.29499999999999</v>
      </c>
      <c r="J292">
        <v>261.185</v>
      </c>
      <c r="K292">
        <v>300</v>
      </c>
      <c r="L292">
        <v>244.01499999999999</v>
      </c>
      <c r="M292">
        <v>243.85599999999999</v>
      </c>
      <c r="N292">
        <v>300</v>
      </c>
      <c r="O292">
        <v>168.08099999999999</v>
      </c>
      <c r="P292">
        <v>273.166</v>
      </c>
      <c r="Q292">
        <v>152.12299999999999</v>
      </c>
      <c r="R292">
        <v>185.17400000000001</v>
      </c>
      <c r="S292">
        <v>186.83199999999999</v>
      </c>
      <c r="T292">
        <v>176.42099999999999</v>
      </c>
      <c r="U292">
        <v>134.322</v>
      </c>
      <c r="V292">
        <v>156.166</v>
      </c>
      <c r="W292">
        <v>242.91200000000001</v>
      </c>
      <c r="X292">
        <v>159.22900000000001</v>
      </c>
    </row>
    <row r="293" spans="1:24" x14ac:dyDescent="0.15">
      <c r="A293">
        <v>215.44200000000001</v>
      </c>
      <c r="B293">
        <v>214.28800000000001</v>
      </c>
      <c r="C293">
        <v>300</v>
      </c>
      <c r="D293">
        <v>251.94200000000001</v>
      </c>
      <c r="E293">
        <v>300</v>
      </c>
      <c r="F293">
        <v>240.53800000000001</v>
      </c>
      <c r="G293">
        <v>274.43400000000003</v>
      </c>
      <c r="H293">
        <v>300</v>
      </c>
      <c r="I293">
        <v>173.97800000000001</v>
      </c>
      <c r="J293">
        <v>300</v>
      </c>
      <c r="K293">
        <v>300</v>
      </c>
      <c r="L293">
        <v>300</v>
      </c>
      <c r="M293">
        <v>300</v>
      </c>
      <c r="N293">
        <v>298.44900000000001</v>
      </c>
      <c r="O293">
        <v>300</v>
      </c>
      <c r="P293">
        <v>220.56399999999999</v>
      </c>
      <c r="Q293">
        <v>113.628</v>
      </c>
      <c r="R293">
        <v>223.66</v>
      </c>
      <c r="S293">
        <v>226.70500000000001</v>
      </c>
      <c r="T293">
        <v>210.47300000000001</v>
      </c>
      <c r="U293">
        <v>185.505</v>
      </c>
      <c r="V293">
        <v>202.74</v>
      </c>
      <c r="W293">
        <v>251.999</v>
      </c>
      <c r="X293">
        <v>162.97999999999999</v>
      </c>
    </row>
    <row r="294" spans="1:24" x14ac:dyDescent="0.15">
      <c r="A294">
        <v>246.471</v>
      </c>
      <c r="B294">
        <v>173.113</v>
      </c>
      <c r="C294">
        <v>193.57599999999999</v>
      </c>
      <c r="D294">
        <v>300</v>
      </c>
      <c r="E294">
        <v>289.91800000000001</v>
      </c>
      <c r="F294">
        <v>300</v>
      </c>
      <c r="G294">
        <v>300</v>
      </c>
      <c r="H294">
        <v>300</v>
      </c>
      <c r="I294">
        <v>300</v>
      </c>
      <c r="J294">
        <v>299.09399999999999</v>
      </c>
      <c r="K294">
        <v>300</v>
      </c>
      <c r="L294">
        <v>261.54500000000002</v>
      </c>
      <c r="M294">
        <v>227.58</v>
      </c>
      <c r="N294">
        <v>250.56399999999999</v>
      </c>
      <c r="O294">
        <v>284.02699999999999</v>
      </c>
      <c r="P294">
        <v>182.23699999999999</v>
      </c>
      <c r="Q294">
        <v>238.24</v>
      </c>
      <c r="R294">
        <v>213.995</v>
      </c>
      <c r="S294">
        <v>300</v>
      </c>
      <c r="T294">
        <v>261.68799999999999</v>
      </c>
      <c r="U294">
        <v>197.06299999999999</v>
      </c>
      <c r="V294">
        <v>277.45100000000002</v>
      </c>
      <c r="W294">
        <v>258.71800000000002</v>
      </c>
      <c r="X294">
        <v>300</v>
      </c>
    </row>
    <row r="295" spans="1:24" x14ac:dyDescent="0.15">
      <c r="A295">
        <v>184.90199999999999</v>
      </c>
      <c r="B295">
        <v>158.56299999999999</v>
      </c>
      <c r="C295">
        <v>168.94499999999999</v>
      </c>
      <c r="D295">
        <v>300</v>
      </c>
      <c r="E295">
        <v>300</v>
      </c>
      <c r="F295">
        <v>243.76599999999999</v>
      </c>
      <c r="G295">
        <v>300</v>
      </c>
      <c r="H295">
        <v>242.19499999999999</v>
      </c>
      <c r="I295">
        <v>270.84399999999999</v>
      </c>
      <c r="J295">
        <v>300</v>
      </c>
      <c r="K295">
        <v>273.59899999999999</v>
      </c>
      <c r="L295">
        <v>300</v>
      </c>
      <c r="M295">
        <v>266.57499999999999</v>
      </c>
      <c r="N295">
        <v>300</v>
      </c>
      <c r="O295">
        <v>300</v>
      </c>
      <c r="P295">
        <v>210.74199999999999</v>
      </c>
      <c r="Q295">
        <v>204.762</v>
      </c>
      <c r="R295">
        <v>179.934</v>
      </c>
      <c r="S295">
        <v>244.22499999999999</v>
      </c>
      <c r="T295">
        <v>183.68700000000001</v>
      </c>
      <c r="U295">
        <v>187.155</v>
      </c>
      <c r="V295">
        <v>223.59899999999999</v>
      </c>
      <c r="W295">
        <v>216.44</v>
      </c>
      <c r="X295">
        <v>151.69399999999999</v>
      </c>
    </row>
    <row r="296" spans="1:24" x14ac:dyDescent="0.15">
      <c r="A296">
        <v>241.773</v>
      </c>
      <c r="B296">
        <v>230.857</v>
      </c>
      <c r="C296">
        <v>300</v>
      </c>
      <c r="D296">
        <v>156.405</v>
      </c>
      <c r="E296">
        <v>257.81400000000002</v>
      </c>
      <c r="F296">
        <v>261.22399999999999</v>
      </c>
      <c r="G296">
        <v>300</v>
      </c>
      <c r="H296">
        <v>300</v>
      </c>
      <c r="I296">
        <v>294.72800000000001</v>
      </c>
      <c r="J296">
        <v>228.07400000000001</v>
      </c>
      <c r="K296">
        <v>270.178</v>
      </c>
      <c r="L296">
        <v>233.86199999999999</v>
      </c>
      <c r="M296">
        <v>300</v>
      </c>
      <c r="N296">
        <v>250.161</v>
      </c>
      <c r="O296">
        <v>177.108</v>
      </c>
      <c r="P296">
        <v>300</v>
      </c>
      <c r="Q296">
        <v>149.49600000000001</v>
      </c>
      <c r="R296">
        <v>254.512</v>
      </c>
      <c r="S296">
        <v>192.35300000000001</v>
      </c>
      <c r="T296">
        <v>123.807</v>
      </c>
      <c r="U296">
        <v>222.45699999999999</v>
      </c>
      <c r="V296">
        <v>134.28700000000001</v>
      </c>
      <c r="W296">
        <v>174.089</v>
      </c>
      <c r="X296">
        <v>210.376</v>
      </c>
    </row>
    <row r="297" spans="1:24" x14ac:dyDescent="0.15">
      <c r="A297">
        <v>240.34899999999999</v>
      </c>
      <c r="B297">
        <v>218.63900000000001</v>
      </c>
      <c r="C297">
        <v>266.89299999999997</v>
      </c>
      <c r="D297">
        <v>300</v>
      </c>
      <c r="E297">
        <v>246.762</v>
      </c>
      <c r="F297">
        <v>286.32499999999999</v>
      </c>
      <c r="G297">
        <v>300</v>
      </c>
      <c r="H297">
        <v>272.572</v>
      </c>
      <c r="I297">
        <v>300</v>
      </c>
      <c r="J297">
        <v>283.48899999999998</v>
      </c>
      <c r="K297">
        <v>300</v>
      </c>
      <c r="L297">
        <v>300</v>
      </c>
      <c r="M297">
        <v>300</v>
      </c>
      <c r="N297">
        <v>236.33199999999999</v>
      </c>
      <c r="O297">
        <v>276.77300000000002</v>
      </c>
      <c r="P297">
        <v>163.078</v>
      </c>
      <c r="Q297">
        <v>202.12</v>
      </c>
      <c r="R297">
        <v>247.321</v>
      </c>
      <c r="S297">
        <v>185.91300000000001</v>
      </c>
      <c r="T297">
        <v>195.99299999999999</v>
      </c>
      <c r="U297">
        <v>300</v>
      </c>
      <c r="V297">
        <v>98.722300000000004</v>
      </c>
      <c r="W297">
        <v>95.740200000000002</v>
      </c>
      <c r="X297">
        <v>128.80199999999999</v>
      </c>
    </row>
    <row r="298" spans="1:24" x14ac:dyDescent="0.15">
      <c r="A298">
        <v>238.227</v>
      </c>
      <c r="B298">
        <v>300</v>
      </c>
      <c r="C298">
        <v>285.59800000000001</v>
      </c>
      <c r="D298">
        <v>227.63800000000001</v>
      </c>
      <c r="E298">
        <v>300</v>
      </c>
      <c r="F298">
        <v>300</v>
      </c>
      <c r="G298">
        <v>300</v>
      </c>
      <c r="H298">
        <v>300</v>
      </c>
      <c r="I298">
        <v>300</v>
      </c>
      <c r="J298">
        <v>268.60599999999999</v>
      </c>
      <c r="K298">
        <v>230.73099999999999</v>
      </c>
      <c r="L298">
        <v>232.298</v>
      </c>
      <c r="M298">
        <v>300</v>
      </c>
      <c r="N298">
        <v>300</v>
      </c>
      <c r="O298">
        <v>245.93700000000001</v>
      </c>
      <c r="P298">
        <v>221.58099999999999</v>
      </c>
      <c r="Q298">
        <v>156.72</v>
      </c>
      <c r="R298">
        <v>275.089</v>
      </c>
      <c r="S298">
        <v>141.97399999999999</v>
      </c>
      <c r="T298">
        <v>219.858</v>
      </c>
      <c r="U298">
        <v>162.929</v>
      </c>
      <c r="V298">
        <v>150.691</v>
      </c>
      <c r="W298">
        <v>171.56200000000001</v>
      </c>
      <c r="X298">
        <v>180.96</v>
      </c>
    </row>
    <row r="299" spans="1:24" x14ac:dyDescent="0.15">
      <c r="A299">
        <v>200.22300000000001</v>
      </c>
      <c r="B299">
        <v>263</v>
      </c>
      <c r="C299">
        <v>229.49700000000001</v>
      </c>
      <c r="D299">
        <v>273.98200000000003</v>
      </c>
      <c r="E299">
        <v>140.30199999999999</v>
      </c>
      <c r="F299">
        <v>300</v>
      </c>
      <c r="G299">
        <v>300</v>
      </c>
      <c r="H299">
        <v>291.86900000000003</v>
      </c>
      <c r="I299">
        <v>163.47800000000001</v>
      </c>
      <c r="J299">
        <v>300</v>
      </c>
      <c r="K299">
        <v>200.26300000000001</v>
      </c>
      <c r="L299">
        <v>300</v>
      </c>
      <c r="M299">
        <v>299.339</v>
      </c>
      <c r="N299">
        <v>298.87799999999999</v>
      </c>
      <c r="O299">
        <v>300</v>
      </c>
      <c r="P299">
        <v>276.81099999999998</v>
      </c>
      <c r="Q299">
        <v>174.15</v>
      </c>
      <c r="R299">
        <v>225.57900000000001</v>
      </c>
      <c r="S299">
        <v>164.09899999999999</v>
      </c>
      <c r="T299">
        <v>117.467</v>
      </c>
      <c r="U299">
        <v>166.20400000000001</v>
      </c>
      <c r="V299">
        <v>214.26</v>
      </c>
      <c r="W299">
        <v>114.288</v>
      </c>
      <c r="X299">
        <v>229.649</v>
      </c>
    </row>
    <row r="300" spans="1:24" x14ac:dyDescent="0.15">
      <c r="A300">
        <v>138.02000000000001</v>
      </c>
      <c r="B300">
        <v>300</v>
      </c>
      <c r="C300">
        <v>293.55099999999999</v>
      </c>
      <c r="D300">
        <v>214.34100000000001</v>
      </c>
      <c r="E300">
        <v>230.61699999999999</v>
      </c>
      <c r="F300">
        <v>300</v>
      </c>
      <c r="G300">
        <v>276.16800000000001</v>
      </c>
      <c r="H300">
        <v>297.096</v>
      </c>
      <c r="I300">
        <v>241.864</v>
      </c>
      <c r="J300">
        <v>219.94300000000001</v>
      </c>
      <c r="K300">
        <v>258.08800000000002</v>
      </c>
      <c r="L300">
        <v>300</v>
      </c>
      <c r="M300">
        <v>289.54500000000002</v>
      </c>
      <c r="N300">
        <v>215.768</v>
      </c>
      <c r="O300">
        <v>300</v>
      </c>
      <c r="P300">
        <v>285.23099999999999</v>
      </c>
      <c r="Q300">
        <v>239.90100000000001</v>
      </c>
      <c r="R300">
        <v>238.37799999999999</v>
      </c>
      <c r="S300">
        <v>137.089</v>
      </c>
      <c r="T300">
        <v>277.173</v>
      </c>
      <c r="U300">
        <v>151.73599999999999</v>
      </c>
      <c r="V300">
        <v>160.64500000000001</v>
      </c>
      <c r="W300">
        <v>244.37</v>
      </c>
      <c r="X300">
        <v>244.09299999999999</v>
      </c>
    </row>
    <row r="301" spans="1:24" x14ac:dyDescent="0.15">
      <c r="A301">
        <v>178.96600000000001</v>
      </c>
      <c r="B301">
        <v>185.07300000000001</v>
      </c>
      <c r="C301">
        <v>300</v>
      </c>
      <c r="D301">
        <v>280.15199999999999</v>
      </c>
      <c r="E301">
        <v>242.81</v>
      </c>
      <c r="F301">
        <v>275.98099999999999</v>
      </c>
      <c r="G301">
        <v>285.87799999999999</v>
      </c>
      <c r="H301">
        <v>263.48</v>
      </c>
      <c r="I301">
        <v>300</v>
      </c>
      <c r="J301">
        <v>289.55700000000002</v>
      </c>
      <c r="K301">
        <v>191.90199999999999</v>
      </c>
      <c r="L301">
        <v>204.459</v>
      </c>
      <c r="M301">
        <v>297.09399999999999</v>
      </c>
      <c r="N301">
        <v>292.74200000000002</v>
      </c>
      <c r="O301">
        <v>300</v>
      </c>
      <c r="P301">
        <v>211.63499999999999</v>
      </c>
      <c r="Q301">
        <v>283.822</v>
      </c>
      <c r="R301">
        <v>141.63399999999999</v>
      </c>
      <c r="S301">
        <v>220.17400000000001</v>
      </c>
      <c r="T301">
        <v>269.33499999999998</v>
      </c>
      <c r="U301">
        <v>213.429</v>
      </c>
      <c r="V301">
        <v>197.922</v>
      </c>
      <c r="W301">
        <v>187.845</v>
      </c>
      <c r="X301">
        <v>74.894300000000001</v>
      </c>
    </row>
    <row r="302" spans="1:24" x14ac:dyDescent="0.15">
      <c r="A302">
        <v>300</v>
      </c>
      <c r="B302">
        <v>300</v>
      </c>
      <c r="C302">
        <v>262.649</v>
      </c>
      <c r="D302">
        <v>300</v>
      </c>
      <c r="E302">
        <v>274.233</v>
      </c>
      <c r="F302">
        <v>300</v>
      </c>
      <c r="G302">
        <v>300</v>
      </c>
      <c r="H302">
        <v>300</v>
      </c>
      <c r="I302">
        <v>187.45699999999999</v>
      </c>
      <c r="J302">
        <v>259.75700000000001</v>
      </c>
      <c r="K302">
        <v>291.74700000000001</v>
      </c>
      <c r="L302">
        <v>212.45</v>
      </c>
      <c r="M302">
        <v>300</v>
      </c>
      <c r="N302">
        <v>300</v>
      </c>
      <c r="O302">
        <v>300</v>
      </c>
      <c r="P302">
        <v>300</v>
      </c>
      <c r="Q302">
        <v>171.267</v>
      </c>
      <c r="R302">
        <v>250.74299999999999</v>
      </c>
      <c r="S302">
        <v>197.66800000000001</v>
      </c>
      <c r="T302">
        <v>124.164</v>
      </c>
      <c r="U302">
        <v>184.92500000000001</v>
      </c>
      <c r="V302">
        <v>232.892</v>
      </c>
      <c r="W302">
        <v>235.464</v>
      </c>
      <c r="X302">
        <v>111.021</v>
      </c>
    </row>
    <row r="303" spans="1:24" x14ac:dyDescent="0.15">
      <c r="A303">
        <v>135.49799999999999</v>
      </c>
      <c r="B303">
        <v>243.74700000000001</v>
      </c>
      <c r="C303">
        <v>230.93899999999999</v>
      </c>
      <c r="D303">
        <v>186.55</v>
      </c>
      <c r="E303">
        <v>164.96</v>
      </c>
      <c r="F303">
        <v>291.98500000000001</v>
      </c>
      <c r="G303">
        <v>283.43400000000003</v>
      </c>
      <c r="H303">
        <v>263.65800000000002</v>
      </c>
      <c r="I303">
        <v>295.96300000000002</v>
      </c>
      <c r="J303">
        <v>265.40199999999999</v>
      </c>
      <c r="K303">
        <v>300</v>
      </c>
      <c r="L303">
        <v>202.02799999999999</v>
      </c>
      <c r="M303">
        <v>259.16199999999998</v>
      </c>
      <c r="N303">
        <v>289.96100000000001</v>
      </c>
      <c r="O303">
        <v>300</v>
      </c>
      <c r="P303">
        <v>263.89600000000002</v>
      </c>
      <c r="Q303">
        <v>240.792</v>
      </c>
      <c r="R303">
        <v>133.46100000000001</v>
      </c>
      <c r="S303">
        <v>197.553</v>
      </c>
      <c r="T303">
        <v>194.328</v>
      </c>
      <c r="U303">
        <v>268.07600000000002</v>
      </c>
      <c r="V303">
        <v>278.62599999999998</v>
      </c>
      <c r="W303">
        <v>271.97500000000002</v>
      </c>
      <c r="X303">
        <v>157.18899999999999</v>
      </c>
    </row>
    <row r="304" spans="1:24" x14ac:dyDescent="0.15">
      <c r="A304">
        <v>182.49700000000001</v>
      </c>
      <c r="B304">
        <v>247.55699999999999</v>
      </c>
      <c r="C304">
        <v>270.38900000000001</v>
      </c>
      <c r="D304">
        <v>262.27699999999999</v>
      </c>
      <c r="E304">
        <v>273.39</v>
      </c>
      <c r="F304">
        <v>248.35599999999999</v>
      </c>
      <c r="G304">
        <v>300</v>
      </c>
      <c r="H304">
        <v>300</v>
      </c>
      <c r="I304">
        <v>241.839</v>
      </c>
      <c r="J304">
        <v>245.059</v>
      </c>
      <c r="K304">
        <v>300</v>
      </c>
      <c r="L304">
        <v>207.11699999999999</v>
      </c>
      <c r="M304">
        <v>159.57</v>
      </c>
      <c r="N304">
        <v>250.69900000000001</v>
      </c>
      <c r="O304">
        <v>259.577</v>
      </c>
      <c r="P304">
        <v>300</v>
      </c>
      <c r="Q304">
        <v>256.07600000000002</v>
      </c>
      <c r="R304">
        <v>194.58699999999999</v>
      </c>
      <c r="S304">
        <v>216.25700000000001</v>
      </c>
      <c r="T304">
        <v>218.49199999999999</v>
      </c>
      <c r="U304">
        <v>173.351</v>
      </c>
      <c r="V304">
        <v>189.184</v>
      </c>
      <c r="W304">
        <v>237.71799999999999</v>
      </c>
      <c r="X304">
        <v>192.09299999999999</v>
      </c>
    </row>
    <row r="305" spans="1:24" x14ac:dyDescent="0.15">
      <c r="A305">
        <v>273.35899999999998</v>
      </c>
      <c r="B305">
        <v>267.97399999999999</v>
      </c>
      <c r="C305">
        <v>244.94</v>
      </c>
      <c r="D305">
        <v>259.26</v>
      </c>
      <c r="E305">
        <v>300</v>
      </c>
      <c r="F305">
        <v>281.84899999999999</v>
      </c>
      <c r="G305">
        <v>277.63499999999999</v>
      </c>
      <c r="H305">
        <v>291.87400000000002</v>
      </c>
      <c r="I305">
        <v>297.29700000000003</v>
      </c>
      <c r="J305">
        <v>300</v>
      </c>
      <c r="K305">
        <v>281.00900000000001</v>
      </c>
      <c r="L305">
        <v>300</v>
      </c>
      <c r="M305">
        <v>280.92700000000002</v>
      </c>
      <c r="N305">
        <v>165.43100000000001</v>
      </c>
      <c r="O305">
        <v>273.65899999999999</v>
      </c>
      <c r="P305">
        <v>300</v>
      </c>
      <c r="Q305">
        <v>206.52600000000001</v>
      </c>
      <c r="R305">
        <v>258.50799999999998</v>
      </c>
      <c r="S305">
        <v>145.52799999999999</v>
      </c>
      <c r="T305">
        <v>243.203</v>
      </c>
      <c r="U305">
        <v>277.37200000000001</v>
      </c>
      <c r="V305">
        <v>221.60599999999999</v>
      </c>
      <c r="W305">
        <v>225.48099999999999</v>
      </c>
      <c r="X305">
        <v>185.488</v>
      </c>
    </row>
    <row r="306" spans="1:24" x14ac:dyDescent="0.15">
      <c r="A306">
        <v>231.08500000000001</v>
      </c>
      <c r="B306">
        <v>190.53200000000001</v>
      </c>
      <c r="C306">
        <v>275.62200000000001</v>
      </c>
      <c r="D306">
        <v>300</v>
      </c>
      <c r="E306">
        <v>191.59700000000001</v>
      </c>
      <c r="F306">
        <v>224.52</v>
      </c>
      <c r="G306">
        <v>300</v>
      </c>
      <c r="H306">
        <v>281.34300000000002</v>
      </c>
      <c r="I306">
        <v>300</v>
      </c>
      <c r="J306">
        <v>222.70500000000001</v>
      </c>
      <c r="K306">
        <v>248.38399999999999</v>
      </c>
      <c r="L306">
        <v>156.53700000000001</v>
      </c>
      <c r="M306">
        <v>300</v>
      </c>
      <c r="N306">
        <v>161.90199999999999</v>
      </c>
      <c r="O306">
        <v>266.83300000000003</v>
      </c>
      <c r="P306">
        <v>79.299400000000006</v>
      </c>
      <c r="Q306">
        <v>294.58699999999999</v>
      </c>
      <c r="R306">
        <v>157.63399999999999</v>
      </c>
      <c r="S306">
        <v>282.88900000000001</v>
      </c>
      <c r="T306">
        <v>159.31</v>
      </c>
      <c r="U306">
        <v>153.483</v>
      </c>
      <c r="V306">
        <v>162.41200000000001</v>
      </c>
      <c r="W306">
        <v>275.48</v>
      </c>
      <c r="X306">
        <v>166.34700000000001</v>
      </c>
    </row>
    <row r="307" spans="1:24" x14ac:dyDescent="0.15">
      <c r="A307">
        <v>195.03100000000001</v>
      </c>
      <c r="B307">
        <v>300</v>
      </c>
      <c r="C307">
        <v>258.38600000000002</v>
      </c>
      <c r="D307">
        <v>300</v>
      </c>
      <c r="E307">
        <v>300</v>
      </c>
      <c r="F307">
        <v>281.39400000000001</v>
      </c>
      <c r="G307">
        <v>258.69900000000001</v>
      </c>
      <c r="H307">
        <v>300</v>
      </c>
      <c r="I307">
        <v>300</v>
      </c>
      <c r="J307">
        <v>228.333</v>
      </c>
      <c r="K307">
        <v>300</v>
      </c>
      <c r="L307">
        <v>300</v>
      </c>
      <c r="M307">
        <v>280.06599999999997</v>
      </c>
      <c r="N307">
        <v>300</v>
      </c>
      <c r="O307">
        <v>217.93199999999999</v>
      </c>
      <c r="P307">
        <v>286.88900000000001</v>
      </c>
      <c r="Q307">
        <v>139.61199999999999</v>
      </c>
      <c r="R307">
        <v>278.01</v>
      </c>
      <c r="S307">
        <v>221.17500000000001</v>
      </c>
      <c r="T307">
        <v>169.06299999999999</v>
      </c>
      <c r="U307">
        <v>175.803</v>
      </c>
      <c r="V307">
        <v>210.4</v>
      </c>
      <c r="W307">
        <v>193.08199999999999</v>
      </c>
      <c r="X307">
        <v>183.83699999999999</v>
      </c>
    </row>
    <row r="308" spans="1:24" x14ac:dyDescent="0.15">
      <c r="A308">
        <v>206.78399999999999</v>
      </c>
      <c r="B308">
        <v>253.512</v>
      </c>
      <c r="C308">
        <v>300</v>
      </c>
      <c r="D308">
        <v>300</v>
      </c>
      <c r="E308">
        <v>199.559</v>
      </c>
      <c r="F308">
        <v>300</v>
      </c>
      <c r="G308">
        <v>300</v>
      </c>
      <c r="H308">
        <v>300</v>
      </c>
      <c r="I308">
        <v>195.494</v>
      </c>
      <c r="J308">
        <v>253.006</v>
      </c>
      <c r="K308">
        <v>300</v>
      </c>
      <c r="L308">
        <v>247.04499999999999</v>
      </c>
      <c r="M308">
        <v>274.47899999999998</v>
      </c>
      <c r="N308">
        <v>227.083</v>
      </c>
      <c r="O308">
        <v>154.864</v>
      </c>
      <c r="P308">
        <v>275.99700000000001</v>
      </c>
      <c r="Q308">
        <v>219.08199999999999</v>
      </c>
      <c r="R308">
        <v>300</v>
      </c>
      <c r="S308">
        <v>295.26100000000002</v>
      </c>
      <c r="T308">
        <v>217.56299999999999</v>
      </c>
      <c r="U308">
        <v>173.589</v>
      </c>
      <c r="V308">
        <v>152.72999999999999</v>
      </c>
      <c r="W308">
        <v>242.30600000000001</v>
      </c>
      <c r="X308">
        <v>146.565</v>
      </c>
    </row>
    <row r="309" spans="1:24" x14ac:dyDescent="0.15">
      <c r="A309">
        <v>95.796599999999998</v>
      </c>
      <c r="B309">
        <v>212.95400000000001</v>
      </c>
      <c r="C309">
        <v>225.48599999999999</v>
      </c>
      <c r="D309">
        <v>300</v>
      </c>
      <c r="E309">
        <v>139.24600000000001</v>
      </c>
      <c r="F309">
        <v>260.46899999999999</v>
      </c>
      <c r="G309">
        <v>179.59899999999999</v>
      </c>
      <c r="H309">
        <v>205.34700000000001</v>
      </c>
      <c r="I309">
        <v>300</v>
      </c>
      <c r="J309">
        <v>228.60599999999999</v>
      </c>
      <c r="K309">
        <v>240.453</v>
      </c>
      <c r="L309">
        <v>300</v>
      </c>
      <c r="M309">
        <v>232.41300000000001</v>
      </c>
      <c r="N309">
        <v>283.42500000000001</v>
      </c>
      <c r="O309">
        <v>271.358</v>
      </c>
      <c r="P309">
        <v>279.11200000000002</v>
      </c>
      <c r="Q309">
        <v>213.476</v>
      </c>
      <c r="R309">
        <v>199.42099999999999</v>
      </c>
      <c r="S309">
        <v>192.65</v>
      </c>
      <c r="T309">
        <v>212.90299999999999</v>
      </c>
      <c r="U309">
        <v>257.09100000000001</v>
      </c>
      <c r="V309">
        <v>192.17500000000001</v>
      </c>
      <c r="W309">
        <v>272.274</v>
      </c>
      <c r="X309">
        <v>124.178</v>
      </c>
    </row>
    <row r="310" spans="1:24" x14ac:dyDescent="0.15">
      <c r="A310">
        <v>224.89099999999999</v>
      </c>
      <c r="B310">
        <v>270.38</v>
      </c>
      <c r="C310">
        <v>300</v>
      </c>
      <c r="D310">
        <v>225.58099999999999</v>
      </c>
      <c r="E310">
        <v>298.42</v>
      </c>
      <c r="F310">
        <v>284.57</v>
      </c>
      <c r="G310">
        <v>262.53800000000001</v>
      </c>
      <c r="H310">
        <v>300</v>
      </c>
      <c r="I310">
        <v>300</v>
      </c>
      <c r="J310">
        <v>300</v>
      </c>
      <c r="K310">
        <v>99.057199999999995</v>
      </c>
      <c r="L310">
        <v>300</v>
      </c>
      <c r="M310">
        <v>274.42</v>
      </c>
      <c r="N310">
        <v>300</v>
      </c>
      <c r="O310">
        <v>300</v>
      </c>
      <c r="P310">
        <v>300</v>
      </c>
      <c r="Q310">
        <v>284.20299999999997</v>
      </c>
      <c r="R310">
        <v>183.41200000000001</v>
      </c>
      <c r="S310">
        <v>247.35900000000001</v>
      </c>
      <c r="T310">
        <v>175.524</v>
      </c>
      <c r="U310">
        <v>209.34399999999999</v>
      </c>
      <c r="V310">
        <v>257.94499999999999</v>
      </c>
      <c r="W310">
        <v>262.14800000000002</v>
      </c>
      <c r="X310">
        <v>185.44</v>
      </c>
    </row>
    <row r="311" spans="1:24" x14ac:dyDescent="0.15">
      <c r="A311">
        <v>121.998</v>
      </c>
      <c r="B311">
        <v>199.35</v>
      </c>
      <c r="C311">
        <v>197.505</v>
      </c>
      <c r="D311">
        <v>259.27600000000001</v>
      </c>
      <c r="E311">
        <v>253.72300000000001</v>
      </c>
      <c r="F311">
        <v>300</v>
      </c>
      <c r="G311">
        <v>300</v>
      </c>
      <c r="H311">
        <v>300</v>
      </c>
      <c r="I311">
        <v>300</v>
      </c>
      <c r="J311">
        <v>275.411</v>
      </c>
      <c r="K311">
        <v>300</v>
      </c>
      <c r="L311">
        <v>300</v>
      </c>
      <c r="M311">
        <v>295.33999999999997</v>
      </c>
      <c r="N311">
        <v>185.93299999999999</v>
      </c>
      <c r="O311">
        <v>300</v>
      </c>
      <c r="P311">
        <v>247.34700000000001</v>
      </c>
      <c r="Q311">
        <v>234.27699999999999</v>
      </c>
      <c r="R311">
        <v>228.87700000000001</v>
      </c>
      <c r="S311">
        <v>220.84</v>
      </c>
      <c r="T311">
        <v>161.98500000000001</v>
      </c>
      <c r="U311">
        <v>178.12100000000001</v>
      </c>
      <c r="V311">
        <v>156.79599999999999</v>
      </c>
      <c r="W311">
        <v>155.959</v>
      </c>
      <c r="X311">
        <v>138.02600000000001</v>
      </c>
    </row>
    <row r="312" spans="1:24" x14ac:dyDescent="0.15">
      <c r="A312">
        <v>286.642</v>
      </c>
      <c r="B312">
        <v>234.70599999999999</v>
      </c>
      <c r="C312">
        <v>133.95699999999999</v>
      </c>
      <c r="D312">
        <v>300</v>
      </c>
      <c r="E312">
        <v>199.32499999999999</v>
      </c>
      <c r="F312">
        <v>289.49</v>
      </c>
      <c r="G312">
        <v>300</v>
      </c>
      <c r="H312">
        <v>300</v>
      </c>
      <c r="I312">
        <v>264.45</v>
      </c>
      <c r="J312">
        <v>300</v>
      </c>
      <c r="K312">
        <v>300</v>
      </c>
      <c r="L312">
        <v>254.88499999999999</v>
      </c>
      <c r="M312">
        <v>292.92599999999999</v>
      </c>
      <c r="N312">
        <v>206.65899999999999</v>
      </c>
      <c r="O312">
        <v>289.84899999999999</v>
      </c>
      <c r="P312">
        <v>243.059</v>
      </c>
      <c r="Q312">
        <v>233.827</v>
      </c>
      <c r="R312">
        <v>251.09</v>
      </c>
      <c r="S312">
        <v>227.00800000000001</v>
      </c>
      <c r="T312">
        <v>160.54499999999999</v>
      </c>
      <c r="U312">
        <v>188.024</v>
      </c>
      <c r="V312">
        <v>170.53899999999999</v>
      </c>
      <c r="W312">
        <v>231.99799999999999</v>
      </c>
      <c r="X312">
        <v>180.40600000000001</v>
      </c>
    </row>
    <row r="313" spans="1:24" x14ac:dyDescent="0.15">
      <c r="A313">
        <v>230.381</v>
      </c>
      <c r="B313">
        <v>290.822</v>
      </c>
      <c r="C313">
        <v>228.459</v>
      </c>
      <c r="D313">
        <v>181.78399999999999</v>
      </c>
      <c r="E313">
        <v>300</v>
      </c>
      <c r="F313">
        <v>287.39999999999998</v>
      </c>
      <c r="G313">
        <v>300</v>
      </c>
      <c r="H313">
        <v>299.18200000000002</v>
      </c>
      <c r="I313">
        <v>300</v>
      </c>
      <c r="J313">
        <v>289.584</v>
      </c>
      <c r="K313">
        <v>300</v>
      </c>
      <c r="L313">
        <v>151.81</v>
      </c>
      <c r="M313">
        <v>300</v>
      </c>
      <c r="N313">
        <v>198.583</v>
      </c>
      <c r="O313">
        <v>300</v>
      </c>
      <c r="P313">
        <v>237.929</v>
      </c>
      <c r="Q313">
        <v>240.298</v>
      </c>
      <c r="R313">
        <v>266.93900000000002</v>
      </c>
      <c r="S313">
        <v>281.43900000000002</v>
      </c>
      <c r="T313">
        <v>179.50399999999999</v>
      </c>
      <c r="U313">
        <v>202.05099999999999</v>
      </c>
      <c r="V313">
        <v>210.91300000000001</v>
      </c>
      <c r="W313">
        <v>272.964</v>
      </c>
      <c r="X313">
        <v>26.8566</v>
      </c>
    </row>
    <row r="314" spans="1:24" x14ac:dyDescent="0.15">
      <c r="A314">
        <v>194.934</v>
      </c>
      <c r="B314">
        <v>213.249</v>
      </c>
      <c r="C314">
        <v>276.298</v>
      </c>
      <c r="D314">
        <v>300</v>
      </c>
      <c r="E314">
        <v>209.423</v>
      </c>
      <c r="F314">
        <v>257.74299999999999</v>
      </c>
      <c r="G314">
        <v>299.68</v>
      </c>
      <c r="H314">
        <v>300</v>
      </c>
      <c r="I314">
        <v>217.75399999999999</v>
      </c>
      <c r="J314">
        <v>282.125</v>
      </c>
      <c r="K314">
        <v>300</v>
      </c>
      <c r="L314">
        <v>278.74099999999999</v>
      </c>
      <c r="M314">
        <v>148.78200000000001</v>
      </c>
      <c r="N314">
        <v>202.251</v>
      </c>
      <c r="O314">
        <v>300</v>
      </c>
      <c r="P314">
        <v>239.149</v>
      </c>
      <c r="Q314">
        <v>242.73500000000001</v>
      </c>
      <c r="R314">
        <v>275.09199999999998</v>
      </c>
      <c r="S314">
        <v>215.14699999999999</v>
      </c>
      <c r="T314">
        <v>189.01499999999999</v>
      </c>
      <c r="U314">
        <v>106.84399999999999</v>
      </c>
      <c r="V314">
        <v>222.001</v>
      </c>
      <c r="W314">
        <v>300</v>
      </c>
      <c r="X314">
        <v>180.363</v>
      </c>
    </row>
    <row r="315" spans="1:24" x14ac:dyDescent="0.15">
      <c r="A315">
        <v>146.79900000000001</v>
      </c>
      <c r="B315">
        <v>251.28100000000001</v>
      </c>
      <c r="C315">
        <v>171.71600000000001</v>
      </c>
      <c r="D315">
        <v>198.517</v>
      </c>
      <c r="E315">
        <v>268.73200000000003</v>
      </c>
      <c r="F315">
        <v>300</v>
      </c>
      <c r="G315">
        <v>234.608</v>
      </c>
      <c r="H315">
        <v>300</v>
      </c>
      <c r="I315">
        <v>229.44900000000001</v>
      </c>
      <c r="J315">
        <v>275.75</v>
      </c>
      <c r="K315">
        <v>269.72899999999998</v>
      </c>
      <c r="L315">
        <v>300</v>
      </c>
      <c r="M315">
        <v>240.327</v>
      </c>
      <c r="N315">
        <v>260.10300000000001</v>
      </c>
      <c r="O315">
        <v>290.52600000000001</v>
      </c>
      <c r="P315">
        <v>273.65600000000001</v>
      </c>
      <c r="Q315">
        <v>263.959</v>
      </c>
      <c r="R315">
        <v>216.71600000000001</v>
      </c>
      <c r="S315">
        <v>210.077</v>
      </c>
      <c r="T315">
        <v>190.30799999999999</v>
      </c>
      <c r="U315">
        <v>196.292</v>
      </c>
      <c r="V315">
        <v>179.38800000000001</v>
      </c>
      <c r="W315">
        <v>300</v>
      </c>
      <c r="X315">
        <v>281.28399999999999</v>
      </c>
    </row>
    <row r="316" spans="1:24" x14ac:dyDescent="0.15">
      <c r="A316">
        <v>130.423</v>
      </c>
      <c r="B316">
        <v>274.41000000000003</v>
      </c>
      <c r="C316">
        <v>253.03700000000001</v>
      </c>
      <c r="D316">
        <v>257.49700000000001</v>
      </c>
      <c r="E316">
        <v>198.66900000000001</v>
      </c>
      <c r="F316">
        <v>300</v>
      </c>
      <c r="G316">
        <v>300</v>
      </c>
      <c r="H316">
        <v>300</v>
      </c>
      <c r="I316">
        <v>245.30799999999999</v>
      </c>
      <c r="J316">
        <v>287.64299999999997</v>
      </c>
      <c r="K316">
        <v>268.57100000000003</v>
      </c>
      <c r="L316">
        <v>300</v>
      </c>
      <c r="M316">
        <v>300</v>
      </c>
      <c r="N316">
        <v>148.619</v>
      </c>
      <c r="O316">
        <v>165.95599999999999</v>
      </c>
      <c r="P316">
        <v>286.02</v>
      </c>
      <c r="Q316">
        <v>151.34899999999999</v>
      </c>
      <c r="R316">
        <v>238.58</v>
      </c>
      <c r="S316">
        <v>125.578</v>
      </c>
      <c r="T316">
        <v>185.45599999999999</v>
      </c>
      <c r="U316">
        <v>184.203</v>
      </c>
      <c r="V316">
        <v>283.06599999999997</v>
      </c>
      <c r="W316">
        <v>245.68700000000001</v>
      </c>
      <c r="X316">
        <v>140.399</v>
      </c>
    </row>
    <row r="317" spans="1:24" x14ac:dyDescent="0.15">
      <c r="A317">
        <v>221.85400000000001</v>
      </c>
      <c r="B317">
        <v>290.30200000000002</v>
      </c>
      <c r="C317">
        <v>229.16300000000001</v>
      </c>
      <c r="D317">
        <v>234.322</v>
      </c>
      <c r="E317">
        <v>233.77799999999999</v>
      </c>
      <c r="F317">
        <v>232.012</v>
      </c>
      <c r="G317">
        <v>300</v>
      </c>
      <c r="H317">
        <v>239.441</v>
      </c>
      <c r="I317">
        <v>236.553</v>
      </c>
      <c r="J317">
        <v>298.17700000000002</v>
      </c>
      <c r="K317">
        <v>300</v>
      </c>
      <c r="L317">
        <v>300</v>
      </c>
      <c r="M317">
        <v>142.80699999999999</v>
      </c>
      <c r="N317">
        <v>228.11799999999999</v>
      </c>
      <c r="O317">
        <v>300</v>
      </c>
      <c r="P317">
        <v>272.08499999999998</v>
      </c>
      <c r="Q317">
        <v>252.05600000000001</v>
      </c>
      <c r="R317">
        <v>206.56200000000001</v>
      </c>
      <c r="S317">
        <v>246.84200000000001</v>
      </c>
      <c r="T317">
        <v>184.40700000000001</v>
      </c>
      <c r="U317">
        <v>159.595</v>
      </c>
      <c r="V317">
        <v>252.56700000000001</v>
      </c>
      <c r="W317">
        <v>248.78299999999999</v>
      </c>
      <c r="X317">
        <v>188.01499999999999</v>
      </c>
    </row>
    <row r="318" spans="1:24" x14ac:dyDescent="0.15">
      <c r="A318">
        <v>208.27500000000001</v>
      </c>
      <c r="B318">
        <v>187.14500000000001</v>
      </c>
      <c r="C318">
        <v>251.42500000000001</v>
      </c>
      <c r="D318">
        <v>234.96899999999999</v>
      </c>
      <c r="E318">
        <v>300</v>
      </c>
      <c r="F318">
        <v>300</v>
      </c>
      <c r="G318">
        <v>300</v>
      </c>
      <c r="H318">
        <v>300</v>
      </c>
      <c r="I318">
        <v>300</v>
      </c>
      <c r="J318">
        <v>220.73699999999999</v>
      </c>
      <c r="K318">
        <v>268.72000000000003</v>
      </c>
      <c r="L318">
        <v>300</v>
      </c>
      <c r="M318">
        <v>300</v>
      </c>
      <c r="N318">
        <v>263.87700000000001</v>
      </c>
      <c r="O318">
        <v>221.708</v>
      </c>
      <c r="P318">
        <v>204.58799999999999</v>
      </c>
      <c r="Q318">
        <v>211.42699999999999</v>
      </c>
      <c r="R318">
        <v>225.535</v>
      </c>
      <c r="S318">
        <v>246.303</v>
      </c>
      <c r="T318">
        <v>198.37700000000001</v>
      </c>
      <c r="U318">
        <v>286.59199999999998</v>
      </c>
      <c r="V318">
        <v>167.55699999999999</v>
      </c>
      <c r="W318">
        <v>109.01300000000001</v>
      </c>
      <c r="X318">
        <v>218.535</v>
      </c>
    </row>
    <row r="319" spans="1:24" x14ac:dyDescent="0.15">
      <c r="A319">
        <v>167.55799999999999</v>
      </c>
      <c r="B319">
        <v>300</v>
      </c>
      <c r="C319">
        <v>290.25799999999998</v>
      </c>
      <c r="D319">
        <v>280.14699999999999</v>
      </c>
      <c r="E319">
        <v>283.37400000000002</v>
      </c>
      <c r="F319">
        <v>268.89600000000002</v>
      </c>
      <c r="G319">
        <v>300</v>
      </c>
      <c r="H319">
        <v>300</v>
      </c>
      <c r="I319">
        <v>300</v>
      </c>
      <c r="J319">
        <v>102.124</v>
      </c>
      <c r="K319">
        <v>300</v>
      </c>
      <c r="L319">
        <v>218.38399999999999</v>
      </c>
      <c r="M319">
        <v>300</v>
      </c>
      <c r="N319">
        <v>300</v>
      </c>
      <c r="O319">
        <v>166.94499999999999</v>
      </c>
      <c r="P319">
        <v>300</v>
      </c>
      <c r="Q319">
        <v>300</v>
      </c>
      <c r="R319">
        <v>172.44300000000001</v>
      </c>
      <c r="S319">
        <v>209.779</v>
      </c>
      <c r="T319">
        <v>186.12299999999999</v>
      </c>
      <c r="U319">
        <v>162.38</v>
      </c>
      <c r="V319">
        <v>251.126</v>
      </c>
      <c r="W319">
        <v>236.238</v>
      </c>
      <c r="X319">
        <v>135.35</v>
      </c>
    </row>
    <row r="320" spans="1:24" x14ac:dyDescent="0.15">
      <c r="A320">
        <v>274.24900000000002</v>
      </c>
      <c r="B320">
        <v>267.392</v>
      </c>
      <c r="C320">
        <v>208.023</v>
      </c>
      <c r="D320">
        <v>300</v>
      </c>
      <c r="E320">
        <v>261.59500000000003</v>
      </c>
      <c r="F320">
        <v>261.89400000000001</v>
      </c>
      <c r="G320">
        <v>300</v>
      </c>
      <c r="H320">
        <v>204.83699999999999</v>
      </c>
      <c r="I320">
        <v>285.13600000000002</v>
      </c>
      <c r="J320">
        <v>281.971</v>
      </c>
      <c r="K320">
        <v>300</v>
      </c>
      <c r="L320">
        <v>300</v>
      </c>
      <c r="M320">
        <v>219.78399999999999</v>
      </c>
      <c r="N320">
        <v>300</v>
      </c>
      <c r="O320">
        <v>300</v>
      </c>
      <c r="P320">
        <v>300</v>
      </c>
      <c r="Q320">
        <v>212.32</v>
      </c>
      <c r="R320">
        <v>266.56400000000002</v>
      </c>
      <c r="S320">
        <v>231.13200000000001</v>
      </c>
      <c r="T320">
        <v>180.048</v>
      </c>
      <c r="U320">
        <v>214.483</v>
      </c>
      <c r="V320">
        <v>188.934</v>
      </c>
      <c r="W320">
        <v>259.154</v>
      </c>
      <c r="X320">
        <v>224.77699999999999</v>
      </c>
    </row>
    <row r="321" spans="1:24" x14ac:dyDescent="0.15">
      <c r="A321">
        <v>172.21</v>
      </c>
      <c r="B321">
        <v>242.97300000000001</v>
      </c>
      <c r="C321">
        <v>300</v>
      </c>
      <c r="D321">
        <v>273.678</v>
      </c>
      <c r="E321">
        <v>300</v>
      </c>
      <c r="F321">
        <v>300</v>
      </c>
      <c r="G321">
        <v>290.22800000000001</v>
      </c>
      <c r="H321">
        <v>300</v>
      </c>
      <c r="I321">
        <v>246.33500000000001</v>
      </c>
      <c r="J321">
        <v>300</v>
      </c>
      <c r="K321">
        <v>300</v>
      </c>
      <c r="L321">
        <v>300</v>
      </c>
      <c r="M321">
        <v>300</v>
      </c>
      <c r="N321">
        <v>140.738</v>
      </c>
      <c r="O321">
        <v>244.76</v>
      </c>
      <c r="P321">
        <v>300</v>
      </c>
      <c r="Q321">
        <v>222.59</v>
      </c>
      <c r="R321">
        <v>147.46799999999999</v>
      </c>
      <c r="S321">
        <v>242.994</v>
      </c>
      <c r="T321">
        <v>226.614</v>
      </c>
      <c r="U321">
        <v>180.214</v>
      </c>
      <c r="V321">
        <v>238.26599999999999</v>
      </c>
      <c r="W321">
        <v>193.886</v>
      </c>
      <c r="X321">
        <v>134.036</v>
      </c>
    </row>
    <row r="322" spans="1:24" x14ac:dyDescent="0.15">
      <c r="A322">
        <v>153.023</v>
      </c>
      <c r="B322">
        <v>271.85599999999999</v>
      </c>
      <c r="C322">
        <v>300</v>
      </c>
      <c r="D322">
        <v>185.989</v>
      </c>
      <c r="E322">
        <v>289.22699999999998</v>
      </c>
      <c r="F322">
        <v>300</v>
      </c>
      <c r="G322">
        <v>300</v>
      </c>
      <c r="H322">
        <v>300</v>
      </c>
      <c r="I322">
        <v>300</v>
      </c>
      <c r="J322">
        <v>275.77100000000002</v>
      </c>
      <c r="K322">
        <v>236.828</v>
      </c>
      <c r="L322">
        <v>300</v>
      </c>
      <c r="M322">
        <v>300</v>
      </c>
      <c r="N322">
        <v>287.12799999999999</v>
      </c>
      <c r="O322">
        <v>248.44200000000001</v>
      </c>
      <c r="P322">
        <v>300</v>
      </c>
      <c r="Q322">
        <v>218.983</v>
      </c>
      <c r="R322">
        <v>100.215</v>
      </c>
      <c r="S322">
        <v>230.36699999999999</v>
      </c>
      <c r="T322">
        <v>283.95299999999997</v>
      </c>
      <c r="U322">
        <v>190.27600000000001</v>
      </c>
      <c r="V322">
        <v>253.679</v>
      </c>
      <c r="W322">
        <v>179.751</v>
      </c>
      <c r="X322">
        <v>146.07</v>
      </c>
    </row>
    <row r="323" spans="1:24" x14ac:dyDescent="0.15">
      <c r="A323">
        <v>210.96700000000001</v>
      </c>
      <c r="B323">
        <v>148.47200000000001</v>
      </c>
      <c r="C323">
        <v>200.63</v>
      </c>
      <c r="D323">
        <v>201.511</v>
      </c>
      <c r="E323">
        <v>227.47800000000001</v>
      </c>
      <c r="F323">
        <v>282.45100000000002</v>
      </c>
      <c r="G323">
        <v>300</v>
      </c>
      <c r="H323">
        <v>300</v>
      </c>
      <c r="I323">
        <v>164.18700000000001</v>
      </c>
      <c r="J323">
        <v>255.60900000000001</v>
      </c>
      <c r="K323">
        <v>300</v>
      </c>
      <c r="L323">
        <v>294.95999999999998</v>
      </c>
      <c r="M323">
        <v>263.78300000000002</v>
      </c>
      <c r="N323">
        <v>256.71800000000002</v>
      </c>
      <c r="O323">
        <v>294.03699999999998</v>
      </c>
      <c r="P323">
        <v>300</v>
      </c>
      <c r="Q323">
        <v>184.30199999999999</v>
      </c>
      <c r="R323">
        <v>220.827</v>
      </c>
      <c r="S323">
        <v>114.11199999999999</v>
      </c>
      <c r="T323">
        <v>259.98899999999998</v>
      </c>
      <c r="U323">
        <v>200.11099999999999</v>
      </c>
      <c r="V323">
        <v>246.25700000000001</v>
      </c>
      <c r="W323">
        <v>259.79500000000002</v>
      </c>
      <c r="X323">
        <v>156.10599999999999</v>
      </c>
    </row>
    <row r="324" spans="1:24" x14ac:dyDescent="0.15">
      <c r="A324">
        <v>176.792</v>
      </c>
      <c r="B324">
        <v>300</v>
      </c>
      <c r="C324">
        <v>250.429</v>
      </c>
      <c r="D324">
        <v>255.55</v>
      </c>
      <c r="E324">
        <v>300</v>
      </c>
      <c r="F324">
        <v>300</v>
      </c>
      <c r="G324">
        <v>298.60199999999998</v>
      </c>
      <c r="H324">
        <v>269.10399999999998</v>
      </c>
      <c r="I324">
        <v>228.96199999999999</v>
      </c>
      <c r="J324">
        <v>300</v>
      </c>
      <c r="K324">
        <v>219.78800000000001</v>
      </c>
      <c r="L324">
        <v>232.56200000000001</v>
      </c>
      <c r="M324">
        <v>300</v>
      </c>
      <c r="N324">
        <v>242.774</v>
      </c>
      <c r="O324">
        <v>300</v>
      </c>
      <c r="P324">
        <v>245.41900000000001</v>
      </c>
      <c r="Q324">
        <v>166.98699999999999</v>
      </c>
      <c r="R324">
        <v>152.12</v>
      </c>
      <c r="S324">
        <v>214.334</v>
      </c>
      <c r="T324">
        <v>170.083</v>
      </c>
      <c r="U324">
        <v>242.12700000000001</v>
      </c>
      <c r="V324">
        <v>208.91200000000001</v>
      </c>
      <c r="W324">
        <v>190.35</v>
      </c>
      <c r="X324">
        <v>233.81200000000001</v>
      </c>
    </row>
    <row r="325" spans="1:24" x14ac:dyDescent="0.15">
      <c r="A325">
        <v>191.738</v>
      </c>
      <c r="B325">
        <v>300</v>
      </c>
      <c r="C325">
        <v>262.20400000000001</v>
      </c>
      <c r="D325">
        <v>115.29300000000001</v>
      </c>
      <c r="E325">
        <v>232.99</v>
      </c>
      <c r="F325">
        <v>285.202</v>
      </c>
      <c r="G325">
        <v>300</v>
      </c>
      <c r="H325">
        <v>300</v>
      </c>
      <c r="I325">
        <v>300</v>
      </c>
      <c r="J325">
        <v>229.87200000000001</v>
      </c>
      <c r="K325">
        <v>300</v>
      </c>
      <c r="L325">
        <v>278.113</v>
      </c>
      <c r="M325">
        <v>300</v>
      </c>
      <c r="N325">
        <v>267.471</v>
      </c>
      <c r="O325">
        <v>294.25400000000002</v>
      </c>
      <c r="P325">
        <v>249.29</v>
      </c>
      <c r="Q325">
        <v>89.694299999999998</v>
      </c>
      <c r="R325">
        <v>161.33699999999999</v>
      </c>
      <c r="S325">
        <v>187.339</v>
      </c>
      <c r="T325">
        <v>165.66300000000001</v>
      </c>
      <c r="U325">
        <v>192.61</v>
      </c>
      <c r="V325">
        <v>154.85400000000001</v>
      </c>
      <c r="W325">
        <v>186.44200000000001</v>
      </c>
      <c r="X325">
        <v>200.80799999999999</v>
      </c>
    </row>
    <row r="326" spans="1:24" x14ac:dyDescent="0.15">
      <c r="A326">
        <v>260.71100000000001</v>
      </c>
      <c r="B326">
        <v>130.596</v>
      </c>
      <c r="C326">
        <v>215.477</v>
      </c>
      <c r="D326">
        <v>176.613</v>
      </c>
      <c r="E326">
        <v>300</v>
      </c>
      <c r="F326">
        <v>300</v>
      </c>
      <c r="G326">
        <v>254.51499999999999</v>
      </c>
      <c r="H326">
        <v>237.83099999999999</v>
      </c>
      <c r="I326">
        <v>300</v>
      </c>
      <c r="J326">
        <v>300</v>
      </c>
      <c r="K326">
        <v>300</v>
      </c>
      <c r="L326">
        <v>300</v>
      </c>
      <c r="M326">
        <v>300</v>
      </c>
      <c r="N326">
        <v>300</v>
      </c>
      <c r="O326">
        <v>246.15899999999999</v>
      </c>
      <c r="P326">
        <v>194.3</v>
      </c>
      <c r="Q326">
        <v>176.40199999999999</v>
      </c>
      <c r="R326">
        <v>233.91900000000001</v>
      </c>
      <c r="S326">
        <v>236.691</v>
      </c>
      <c r="T326">
        <v>174.16300000000001</v>
      </c>
      <c r="U326">
        <v>182.08199999999999</v>
      </c>
      <c r="V326">
        <v>159.19399999999999</v>
      </c>
      <c r="W326">
        <v>175.99600000000001</v>
      </c>
      <c r="X326">
        <v>229.42099999999999</v>
      </c>
    </row>
    <row r="327" spans="1:24" x14ac:dyDescent="0.15">
      <c r="A327">
        <v>148.13</v>
      </c>
      <c r="B327">
        <v>242.47399999999999</v>
      </c>
      <c r="C327">
        <v>264.447</v>
      </c>
      <c r="D327">
        <v>283.14</v>
      </c>
      <c r="E327">
        <v>300</v>
      </c>
      <c r="F327">
        <v>240.07</v>
      </c>
      <c r="G327">
        <v>300</v>
      </c>
      <c r="H327">
        <v>281.375</v>
      </c>
      <c r="I327">
        <v>300</v>
      </c>
      <c r="J327">
        <v>256.84699999999998</v>
      </c>
      <c r="K327">
        <v>222.203</v>
      </c>
      <c r="L327">
        <v>249.82900000000001</v>
      </c>
      <c r="M327">
        <v>247.75399999999999</v>
      </c>
      <c r="N327">
        <v>285.77100000000002</v>
      </c>
      <c r="O327">
        <v>293.19099999999997</v>
      </c>
      <c r="P327">
        <v>233.73099999999999</v>
      </c>
      <c r="Q327">
        <v>224.93700000000001</v>
      </c>
      <c r="R327">
        <v>280.488</v>
      </c>
      <c r="S327">
        <v>155.67500000000001</v>
      </c>
      <c r="T327">
        <v>192.15899999999999</v>
      </c>
      <c r="U327">
        <v>181.08600000000001</v>
      </c>
      <c r="V327">
        <v>159.98599999999999</v>
      </c>
      <c r="W327">
        <v>284.7</v>
      </c>
      <c r="X327">
        <v>111.815</v>
      </c>
    </row>
    <row r="328" spans="1:24" x14ac:dyDescent="0.15">
      <c r="A328">
        <v>240.65799999999999</v>
      </c>
      <c r="B328">
        <v>219.95699999999999</v>
      </c>
      <c r="C328">
        <v>300</v>
      </c>
      <c r="D328">
        <v>300</v>
      </c>
      <c r="E328">
        <v>297.04599999999999</v>
      </c>
      <c r="F328">
        <v>300</v>
      </c>
      <c r="G328">
        <v>300</v>
      </c>
      <c r="H328">
        <v>300</v>
      </c>
      <c r="I328">
        <v>271.59399999999999</v>
      </c>
      <c r="J328">
        <v>295.01299999999998</v>
      </c>
      <c r="K328">
        <v>300</v>
      </c>
      <c r="L328">
        <v>229.56</v>
      </c>
      <c r="M328">
        <v>300</v>
      </c>
      <c r="N328">
        <v>300</v>
      </c>
      <c r="O328">
        <v>281.88200000000001</v>
      </c>
      <c r="P328">
        <v>264.279</v>
      </c>
      <c r="Q328">
        <v>226.07300000000001</v>
      </c>
      <c r="R328">
        <v>289.81099999999998</v>
      </c>
      <c r="S328">
        <v>147.06800000000001</v>
      </c>
      <c r="T328">
        <v>175.44399999999999</v>
      </c>
      <c r="U328">
        <v>143.89599999999999</v>
      </c>
      <c r="V328">
        <v>192.97399999999999</v>
      </c>
      <c r="W328">
        <v>300</v>
      </c>
      <c r="X328">
        <v>174.65199999999999</v>
      </c>
    </row>
    <row r="329" spans="1:24" x14ac:dyDescent="0.15">
      <c r="A329">
        <v>206.57</v>
      </c>
      <c r="B329">
        <v>273.221</v>
      </c>
      <c r="C329">
        <v>254.97399999999999</v>
      </c>
      <c r="D329">
        <v>261.96600000000001</v>
      </c>
      <c r="E329">
        <v>264.95100000000002</v>
      </c>
      <c r="F329">
        <v>286.86399999999998</v>
      </c>
      <c r="G329">
        <v>300</v>
      </c>
      <c r="H329">
        <v>300</v>
      </c>
      <c r="I329">
        <v>300</v>
      </c>
      <c r="J329">
        <v>300</v>
      </c>
      <c r="K329">
        <v>300</v>
      </c>
      <c r="L329">
        <v>268.73099999999999</v>
      </c>
      <c r="M329">
        <v>300</v>
      </c>
      <c r="N329">
        <v>298.87400000000002</v>
      </c>
      <c r="O329">
        <v>291.43200000000002</v>
      </c>
      <c r="P329">
        <v>229.71299999999999</v>
      </c>
      <c r="Q329">
        <v>218.38200000000001</v>
      </c>
      <c r="R329">
        <v>166.87100000000001</v>
      </c>
      <c r="S329">
        <v>181.74100000000001</v>
      </c>
      <c r="T329">
        <v>164.07300000000001</v>
      </c>
      <c r="U329">
        <v>192.82900000000001</v>
      </c>
      <c r="V329">
        <v>113.44</v>
      </c>
      <c r="W329">
        <v>160.83199999999999</v>
      </c>
      <c r="X329">
        <v>182.78899999999999</v>
      </c>
    </row>
    <row r="330" spans="1:24" x14ac:dyDescent="0.15">
      <c r="A330">
        <v>198.27799999999999</v>
      </c>
      <c r="B330">
        <v>216.56299999999999</v>
      </c>
      <c r="C330">
        <v>181.60499999999999</v>
      </c>
      <c r="D330">
        <v>172.1</v>
      </c>
      <c r="E330">
        <v>297.79199999999997</v>
      </c>
      <c r="F330">
        <v>254.59700000000001</v>
      </c>
      <c r="G330">
        <v>240.04599999999999</v>
      </c>
      <c r="H330">
        <v>238.506</v>
      </c>
      <c r="I330">
        <v>277.72800000000001</v>
      </c>
      <c r="J330">
        <v>300</v>
      </c>
      <c r="K330">
        <v>300</v>
      </c>
      <c r="L330">
        <v>300</v>
      </c>
      <c r="M330">
        <v>261.072</v>
      </c>
      <c r="N330">
        <v>261.755</v>
      </c>
      <c r="O330">
        <v>287.178</v>
      </c>
      <c r="P330">
        <v>300</v>
      </c>
      <c r="Q330">
        <v>236.511</v>
      </c>
      <c r="R330">
        <v>300</v>
      </c>
      <c r="S330">
        <v>247.43</v>
      </c>
      <c r="T330">
        <v>183.25899999999999</v>
      </c>
      <c r="U330">
        <v>235.71100000000001</v>
      </c>
      <c r="V330">
        <v>162.738</v>
      </c>
      <c r="W330">
        <v>176.535</v>
      </c>
      <c r="X330">
        <v>103.518</v>
      </c>
    </row>
    <row r="331" spans="1:24" x14ac:dyDescent="0.15">
      <c r="A331">
        <v>244.33699999999999</v>
      </c>
      <c r="B331">
        <v>158.77199999999999</v>
      </c>
      <c r="C331">
        <v>169.55099999999999</v>
      </c>
      <c r="D331">
        <v>253.48</v>
      </c>
      <c r="E331">
        <v>230.08199999999999</v>
      </c>
      <c r="F331">
        <v>300</v>
      </c>
      <c r="G331">
        <v>300</v>
      </c>
      <c r="H331">
        <v>300</v>
      </c>
      <c r="I331">
        <v>300</v>
      </c>
      <c r="J331">
        <v>134.19800000000001</v>
      </c>
      <c r="K331">
        <v>300</v>
      </c>
      <c r="L331">
        <v>300</v>
      </c>
      <c r="M331">
        <v>285.17399999999998</v>
      </c>
      <c r="N331">
        <v>300</v>
      </c>
      <c r="O331">
        <v>227.54599999999999</v>
      </c>
      <c r="P331">
        <v>178.81399999999999</v>
      </c>
      <c r="Q331">
        <v>278.38600000000002</v>
      </c>
      <c r="R331">
        <v>300</v>
      </c>
      <c r="S331">
        <v>207.00200000000001</v>
      </c>
      <c r="T331">
        <v>196.67599999999999</v>
      </c>
      <c r="U331">
        <v>215.114</v>
      </c>
      <c r="V331">
        <v>208.29300000000001</v>
      </c>
      <c r="W331">
        <v>191.78</v>
      </c>
      <c r="X331">
        <v>163.846</v>
      </c>
    </row>
    <row r="332" spans="1:24" x14ac:dyDescent="0.15">
      <c r="A332">
        <v>231.02199999999999</v>
      </c>
      <c r="B332">
        <v>270.42500000000001</v>
      </c>
      <c r="C332">
        <v>238.34399999999999</v>
      </c>
      <c r="D332">
        <v>211.601</v>
      </c>
      <c r="E332">
        <v>300</v>
      </c>
      <c r="F332">
        <v>300</v>
      </c>
      <c r="G332">
        <v>295.48099999999999</v>
      </c>
      <c r="H332">
        <v>291.27300000000002</v>
      </c>
      <c r="I332">
        <v>252.01400000000001</v>
      </c>
      <c r="J332">
        <v>271.55900000000003</v>
      </c>
      <c r="K332">
        <v>300</v>
      </c>
      <c r="L332">
        <v>300</v>
      </c>
      <c r="M332">
        <v>250.46700000000001</v>
      </c>
      <c r="N332">
        <v>300</v>
      </c>
      <c r="O332">
        <v>157.488</v>
      </c>
      <c r="P332">
        <v>300</v>
      </c>
      <c r="Q332">
        <v>300</v>
      </c>
      <c r="R332">
        <v>218.98</v>
      </c>
      <c r="S332">
        <v>176.809</v>
      </c>
      <c r="T332">
        <v>169.46600000000001</v>
      </c>
      <c r="U332">
        <v>142.82900000000001</v>
      </c>
      <c r="V332">
        <v>200.47900000000001</v>
      </c>
      <c r="W332">
        <v>249.31399999999999</v>
      </c>
      <c r="X332">
        <v>149.881</v>
      </c>
    </row>
    <row r="333" spans="1:24" x14ac:dyDescent="0.15">
      <c r="A333">
        <v>188.43</v>
      </c>
      <c r="B333">
        <v>230.38900000000001</v>
      </c>
      <c r="C333">
        <v>300</v>
      </c>
      <c r="D333">
        <v>284.065</v>
      </c>
      <c r="E333">
        <v>300</v>
      </c>
      <c r="F333">
        <v>183.23699999999999</v>
      </c>
      <c r="G333">
        <v>300</v>
      </c>
      <c r="H333">
        <v>300</v>
      </c>
      <c r="I333">
        <v>300</v>
      </c>
      <c r="J333">
        <v>189.62899999999999</v>
      </c>
      <c r="K333">
        <v>300</v>
      </c>
      <c r="L333">
        <v>300</v>
      </c>
      <c r="M333">
        <v>158.40700000000001</v>
      </c>
      <c r="N333">
        <v>300</v>
      </c>
      <c r="O333">
        <v>234.80600000000001</v>
      </c>
      <c r="P333">
        <v>274.12200000000001</v>
      </c>
      <c r="Q333">
        <v>192.82400000000001</v>
      </c>
      <c r="R333">
        <v>210.56700000000001</v>
      </c>
      <c r="S333">
        <v>154.01499999999999</v>
      </c>
      <c r="T333">
        <v>150.334</v>
      </c>
      <c r="U333">
        <v>221.898</v>
      </c>
      <c r="V333">
        <v>137.58000000000001</v>
      </c>
      <c r="W333">
        <v>232.33500000000001</v>
      </c>
      <c r="X333">
        <v>215.21199999999999</v>
      </c>
    </row>
    <row r="334" spans="1:24" x14ac:dyDescent="0.15">
      <c r="A334">
        <v>267.19900000000001</v>
      </c>
      <c r="B334">
        <v>242.46700000000001</v>
      </c>
      <c r="C334">
        <v>277.22399999999999</v>
      </c>
      <c r="D334">
        <v>287.71199999999999</v>
      </c>
      <c r="E334">
        <v>237.68600000000001</v>
      </c>
      <c r="F334">
        <v>300</v>
      </c>
      <c r="G334">
        <v>239.952</v>
      </c>
      <c r="H334">
        <v>207.893</v>
      </c>
      <c r="I334">
        <v>286.73500000000001</v>
      </c>
      <c r="J334">
        <v>300</v>
      </c>
      <c r="K334">
        <v>268.16000000000003</v>
      </c>
      <c r="L334">
        <v>300</v>
      </c>
      <c r="M334">
        <v>260.786</v>
      </c>
      <c r="N334">
        <v>300</v>
      </c>
      <c r="O334">
        <v>214.14400000000001</v>
      </c>
      <c r="P334">
        <v>288.745</v>
      </c>
      <c r="Q334">
        <v>237.173</v>
      </c>
      <c r="R334">
        <v>171.24100000000001</v>
      </c>
      <c r="S334">
        <v>113.536</v>
      </c>
      <c r="T334">
        <v>201.726</v>
      </c>
      <c r="U334">
        <v>227.971</v>
      </c>
      <c r="V334">
        <v>187.79</v>
      </c>
      <c r="W334">
        <v>277.483</v>
      </c>
      <c r="X334">
        <v>167.072</v>
      </c>
    </row>
    <row r="335" spans="1:24" x14ac:dyDescent="0.15">
      <c r="A335">
        <v>134.5</v>
      </c>
      <c r="B335">
        <v>247.65</v>
      </c>
      <c r="C335">
        <v>236.029</v>
      </c>
      <c r="D335">
        <v>285.173</v>
      </c>
      <c r="E335">
        <v>238.56899999999999</v>
      </c>
      <c r="F335">
        <v>287.20400000000001</v>
      </c>
      <c r="G335">
        <v>300</v>
      </c>
      <c r="H335">
        <v>300</v>
      </c>
      <c r="I335">
        <v>300</v>
      </c>
      <c r="J335">
        <v>216.93799999999999</v>
      </c>
      <c r="K335">
        <v>300</v>
      </c>
      <c r="L335">
        <v>300</v>
      </c>
      <c r="M335">
        <v>243.559</v>
      </c>
      <c r="N335">
        <v>300</v>
      </c>
      <c r="O335">
        <v>193.923</v>
      </c>
      <c r="P335">
        <v>283.77300000000002</v>
      </c>
      <c r="Q335">
        <v>206.6</v>
      </c>
      <c r="R335">
        <v>179.96899999999999</v>
      </c>
      <c r="S335">
        <v>208.024</v>
      </c>
      <c r="T335">
        <v>184.67699999999999</v>
      </c>
      <c r="U335">
        <v>208.43100000000001</v>
      </c>
      <c r="V335">
        <v>152.02500000000001</v>
      </c>
      <c r="W335">
        <v>136.19999999999999</v>
      </c>
      <c r="X335">
        <v>212.096</v>
      </c>
    </row>
    <row r="336" spans="1:24" x14ac:dyDescent="0.15">
      <c r="A336">
        <v>251.404</v>
      </c>
      <c r="B336">
        <v>280.50400000000002</v>
      </c>
      <c r="C336">
        <v>279.97500000000002</v>
      </c>
      <c r="D336">
        <v>129.21199999999999</v>
      </c>
      <c r="E336">
        <v>204.73400000000001</v>
      </c>
      <c r="F336">
        <v>300</v>
      </c>
      <c r="G336">
        <v>201.83199999999999</v>
      </c>
      <c r="H336">
        <v>300</v>
      </c>
      <c r="I336">
        <v>300</v>
      </c>
      <c r="J336">
        <v>200.05799999999999</v>
      </c>
      <c r="K336">
        <v>176.87700000000001</v>
      </c>
      <c r="L336">
        <v>300</v>
      </c>
      <c r="M336">
        <v>265.92200000000003</v>
      </c>
      <c r="N336">
        <v>217.21700000000001</v>
      </c>
      <c r="O336">
        <v>300</v>
      </c>
      <c r="P336">
        <v>277.32400000000001</v>
      </c>
      <c r="Q336">
        <v>155.626</v>
      </c>
      <c r="R336">
        <v>136.352</v>
      </c>
      <c r="S336">
        <v>244.346</v>
      </c>
      <c r="T336">
        <v>174.816</v>
      </c>
      <c r="U336">
        <v>252.32599999999999</v>
      </c>
      <c r="V336">
        <v>192.07599999999999</v>
      </c>
      <c r="W336">
        <v>150.98500000000001</v>
      </c>
      <c r="X336">
        <v>171.583</v>
      </c>
    </row>
    <row r="337" spans="1:24" x14ac:dyDescent="0.15">
      <c r="A337">
        <v>173.76599999999999</v>
      </c>
      <c r="B337">
        <v>273.59500000000003</v>
      </c>
      <c r="C337">
        <v>296.98</v>
      </c>
      <c r="D337">
        <v>172.126</v>
      </c>
      <c r="E337">
        <v>300</v>
      </c>
      <c r="F337">
        <v>189.19</v>
      </c>
      <c r="G337">
        <v>300</v>
      </c>
      <c r="H337">
        <v>279.79199999999997</v>
      </c>
      <c r="I337">
        <v>193.404</v>
      </c>
      <c r="J337">
        <v>300</v>
      </c>
      <c r="K337">
        <v>213.54300000000001</v>
      </c>
      <c r="L337">
        <v>285.13499999999999</v>
      </c>
      <c r="M337">
        <v>300</v>
      </c>
      <c r="N337">
        <v>227.58099999999999</v>
      </c>
      <c r="O337">
        <v>261.35899999999998</v>
      </c>
      <c r="P337">
        <v>300</v>
      </c>
      <c r="Q337">
        <v>185.767</v>
      </c>
      <c r="R337">
        <v>266.49</v>
      </c>
      <c r="S337">
        <v>186.893</v>
      </c>
      <c r="T337">
        <v>161.29599999999999</v>
      </c>
      <c r="U337">
        <v>208.69800000000001</v>
      </c>
      <c r="V337">
        <v>161.71</v>
      </c>
      <c r="W337">
        <v>185.155</v>
      </c>
      <c r="X337">
        <v>240.08600000000001</v>
      </c>
    </row>
    <row r="338" spans="1:24" x14ac:dyDescent="0.15">
      <c r="A338">
        <v>211.05099999999999</v>
      </c>
      <c r="B338">
        <v>269.11900000000003</v>
      </c>
      <c r="C338">
        <v>300</v>
      </c>
      <c r="D338">
        <v>300</v>
      </c>
      <c r="E338">
        <v>242.12</v>
      </c>
      <c r="F338">
        <v>259.43900000000002</v>
      </c>
      <c r="G338">
        <v>255.667</v>
      </c>
      <c r="H338">
        <v>300</v>
      </c>
      <c r="I338">
        <v>300</v>
      </c>
      <c r="J338">
        <v>291.14800000000002</v>
      </c>
      <c r="K338">
        <v>300</v>
      </c>
      <c r="L338">
        <v>282.16300000000001</v>
      </c>
      <c r="M338">
        <v>300</v>
      </c>
      <c r="N338">
        <v>240.67500000000001</v>
      </c>
      <c r="O338">
        <v>300</v>
      </c>
      <c r="P338">
        <v>231.20400000000001</v>
      </c>
      <c r="Q338">
        <v>203.577</v>
      </c>
      <c r="R338">
        <v>214.34700000000001</v>
      </c>
      <c r="S338">
        <v>178.54499999999999</v>
      </c>
      <c r="T338">
        <v>186.95</v>
      </c>
      <c r="U338">
        <v>214.89</v>
      </c>
      <c r="V338">
        <v>260.44099999999997</v>
      </c>
      <c r="W338">
        <v>250.13399999999999</v>
      </c>
      <c r="X338">
        <v>229.43199999999999</v>
      </c>
    </row>
    <row r="339" spans="1:24" x14ac:dyDescent="0.15">
      <c r="A339">
        <v>138.91499999999999</v>
      </c>
      <c r="B339">
        <v>247.66300000000001</v>
      </c>
      <c r="C339">
        <v>259.55900000000003</v>
      </c>
      <c r="D339">
        <v>250.11099999999999</v>
      </c>
      <c r="E339">
        <v>300</v>
      </c>
      <c r="F339">
        <v>264.738</v>
      </c>
      <c r="G339">
        <v>300</v>
      </c>
      <c r="H339">
        <v>265.38099999999997</v>
      </c>
      <c r="I339">
        <v>179.767</v>
      </c>
      <c r="J339">
        <v>289.22899999999998</v>
      </c>
      <c r="K339">
        <v>300</v>
      </c>
      <c r="L339">
        <v>300</v>
      </c>
      <c r="M339">
        <v>300</v>
      </c>
      <c r="N339">
        <v>229.18799999999999</v>
      </c>
      <c r="O339">
        <v>243.64599999999999</v>
      </c>
      <c r="P339">
        <v>112.069</v>
      </c>
      <c r="Q339">
        <v>243.221</v>
      </c>
      <c r="R339">
        <v>215.542</v>
      </c>
      <c r="S339">
        <v>209.97499999999999</v>
      </c>
      <c r="T339">
        <v>207.83</v>
      </c>
      <c r="U339">
        <v>283.61799999999999</v>
      </c>
      <c r="V339">
        <v>170.55799999999999</v>
      </c>
      <c r="W339">
        <v>171.482</v>
      </c>
      <c r="X339">
        <v>180.874</v>
      </c>
    </row>
    <row r="340" spans="1:24" x14ac:dyDescent="0.15">
      <c r="A340">
        <v>169.02699999999999</v>
      </c>
      <c r="B340">
        <v>181.61500000000001</v>
      </c>
      <c r="C340">
        <v>300</v>
      </c>
      <c r="D340">
        <v>220.82499999999999</v>
      </c>
      <c r="E340">
        <v>291.45699999999999</v>
      </c>
      <c r="F340">
        <v>213.87100000000001</v>
      </c>
      <c r="G340">
        <v>300</v>
      </c>
      <c r="H340">
        <v>256.98500000000001</v>
      </c>
      <c r="I340">
        <v>300</v>
      </c>
      <c r="J340">
        <v>215.94300000000001</v>
      </c>
      <c r="K340">
        <v>269.20299999999997</v>
      </c>
      <c r="L340">
        <v>300</v>
      </c>
      <c r="M340">
        <v>300</v>
      </c>
      <c r="N340">
        <v>300</v>
      </c>
      <c r="O340">
        <v>300</v>
      </c>
      <c r="P340">
        <v>281.75400000000002</v>
      </c>
      <c r="Q340">
        <v>250.297</v>
      </c>
      <c r="R340">
        <v>217.309</v>
      </c>
      <c r="S340">
        <v>243.07599999999999</v>
      </c>
      <c r="T340">
        <v>274.65899999999999</v>
      </c>
      <c r="U340">
        <v>242.14699999999999</v>
      </c>
      <c r="V340">
        <v>153.762</v>
      </c>
      <c r="W340">
        <v>262.041</v>
      </c>
      <c r="X340">
        <v>300</v>
      </c>
    </row>
    <row r="341" spans="1:24" x14ac:dyDescent="0.15">
      <c r="A341">
        <v>210.80699999999999</v>
      </c>
      <c r="B341">
        <v>162.75299999999999</v>
      </c>
      <c r="C341">
        <v>300</v>
      </c>
      <c r="D341">
        <v>267.15199999999999</v>
      </c>
      <c r="E341">
        <v>210.666</v>
      </c>
      <c r="F341">
        <v>300</v>
      </c>
      <c r="G341">
        <v>300</v>
      </c>
      <c r="H341">
        <v>300</v>
      </c>
      <c r="I341">
        <v>200.75299999999999</v>
      </c>
      <c r="J341">
        <v>235.56700000000001</v>
      </c>
      <c r="K341">
        <v>233.37700000000001</v>
      </c>
      <c r="L341">
        <v>300</v>
      </c>
      <c r="M341">
        <v>300</v>
      </c>
      <c r="N341">
        <v>272.68099999999998</v>
      </c>
      <c r="O341">
        <v>300</v>
      </c>
      <c r="P341">
        <v>226.09399999999999</v>
      </c>
      <c r="Q341">
        <v>203.114</v>
      </c>
      <c r="R341">
        <v>194.26499999999999</v>
      </c>
      <c r="S341">
        <v>192.96700000000001</v>
      </c>
      <c r="T341">
        <v>214.64500000000001</v>
      </c>
      <c r="U341">
        <v>192.44</v>
      </c>
      <c r="V341">
        <v>174.262</v>
      </c>
      <c r="W341">
        <v>156.779</v>
      </c>
      <c r="X341">
        <v>197.77699999999999</v>
      </c>
    </row>
    <row r="342" spans="1:24" x14ac:dyDescent="0.15">
      <c r="A342">
        <v>200.40899999999999</v>
      </c>
      <c r="B342">
        <v>243.97399999999999</v>
      </c>
      <c r="C342">
        <v>287.26100000000002</v>
      </c>
      <c r="D342">
        <v>159.37299999999999</v>
      </c>
      <c r="E342">
        <v>297.173</v>
      </c>
      <c r="F342">
        <v>283.00799999999998</v>
      </c>
      <c r="G342">
        <v>300</v>
      </c>
      <c r="H342">
        <v>300</v>
      </c>
      <c r="I342">
        <v>195.74</v>
      </c>
      <c r="J342">
        <v>293.66899999999998</v>
      </c>
      <c r="K342">
        <v>300</v>
      </c>
      <c r="L342">
        <v>183.80099999999999</v>
      </c>
      <c r="M342">
        <v>232.827</v>
      </c>
      <c r="N342">
        <v>296.447</v>
      </c>
      <c r="O342">
        <v>300</v>
      </c>
      <c r="P342">
        <v>248.608</v>
      </c>
      <c r="Q342">
        <v>249.03</v>
      </c>
      <c r="R342">
        <v>265.48</v>
      </c>
      <c r="S342">
        <v>149.74600000000001</v>
      </c>
      <c r="T342">
        <v>158.39400000000001</v>
      </c>
      <c r="U342">
        <v>217.958</v>
      </c>
      <c r="V342">
        <v>151.548</v>
      </c>
      <c r="W342">
        <v>252.006</v>
      </c>
      <c r="X342">
        <v>198.166</v>
      </c>
    </row>
    <row r="343" spans="1:24" x14ac:dyDescent="0.15">
      <c r="A343">
        <v>137.48099999999999</v>
      </c>
      <c r="B343">
        <v>277.416</v>
      </c>
      <c r="C343">
        <v>300</v>
      </c>
      <c r="D343">
        <v>199.59399999999999</v>
      </c>
      <c r="E343">
        <v>298.904</v>
      </c>
      <c r="F343">
        <v>214.64599999999999</v>
      </c>
      <c r="G343">
        <v>266.62700000000001</v>
      </c>
      <c r="H343">
        <v>286.75400000000002</v>
      </c>
      <c r="I343">
        <v>300</v>
      </c>
      <c r="J343">
        <v>300</v>
      </c>
      <c r="K343">
        <v>300</v>
      </c>
      <c r="L343">
        <v>300</v>
      </c>
      <c r="M343">
        <v>300</v>
      </c>
      <c r="N343">
        <v>300</v>
      </c>
      <c r="O343">
        <v>214.26</v>
      </c>
      <c r="P343">
        <v>220.17500000000001</v>
      </c>
      <c r="Q343">
        <v>192.25899999999999</v>
      </c>
      <c r="R343">
        <v>250.98400000000001</v>
      </c>
      <c r="S343">
        <v>208.613</v>
      </c>
      <c r="T343">
        <v>244.41300000000001</v>
      </c>
      <c r="U343">
        <v>178.87200000000001</v>
      </c>
      <c r="V343">
        <v>224.27500000000001</v>
      </c>
      <c r="W343">
        <v>193.941</v>
      </c>
      <c r="X343">
        <v>183.06200000000001</v>
      </c>
    </row>
    <row r="344" spans="1:24" x14ac:dyDescent="0.15">
      <c r="A344">
        <v>190.29400000000001</v>
      </c>
      <c r="B344">
        <v>218.071</v>
      </c>
      <c r="C344">
        <v>300</v>
      </c>
      <c r="D344">
        <v>226.50399999999999</v>
      </c>
      <c r="E344">
        <v>274.61500000000001</v>
      </c>
      <c r="F344">
        <v>262.54899999999998</v>
      </c>
      <c r="G344">
        <v>294.58600000000001</v>
      </c>
      <c r="H344">
        <v>300</v>
      </c>
      <c r="I344">
        <v>300</v>
      </c>
      <c r="J344">
        <v>243.107</v>
      </c>
      <c r="K344">
        <v>248.00800000000001</v>
      </c>
      <c r="L344">
        <v>300</v>
      </c>
      <c r="M344">
        <v>168.398</v>
      </c>
      <c r="N344">
        <v>297.65300000000002</v>
      </c>
      <c r="O344">
        <v>278.05900000000003</v>
      </c>
      <c r="P344">
        <v>217.50899999999999</v>
      </c>
      <c r="Q344">
        <v>254.102</v>
      </c>
      <c r="R344">
        <v>165.06200000000001</v>
      </c>
      <c r="S344">
        <v>155.005</v>
      </c>
      <c r="T344">
        <v>202.42500000000001</v>
      </c>
      <c r="U344">
        <v>217.11600000000001</v>
      </c>
      <c r="V344">
        <v>118.047</v>
      </c>
      <c r="W344">
        <v>228.024</v>
      </c>
      <c r="X344">
        <v>84.010599999999997</v>
      </c>
    </row>
    <row r="345" spans="1:24" x14ac:dyDescent="0.15">
      <c r="A345">
        <v>126.432</v>
      </c>
      <c r="B345">
        <v>246.74299999999999</v>
      </c>
      <c r="C345">
        <v>300</v>
      </c>
      <c r="D345">
        <v>300</v>
      </c>
      <c r="E345">
        <v>215.34800000000001</v>
      </c>
      <c r="F345">
        <v>295.38600000000002</v>
      </c>
      <c r="G345">
        <v>285.815</v>
      </c>
      <c r="H345">
        <v>257.11799999999999</v>
      </c>
      <c r="I345">
        <v>201.90199999999999</v>
      </c>
      <c r="J345">
        <v>205.62100000000001</v>
      </c>
      <c r="K345">
        <v>300</v>
      </c>
      <c r="L345">
        <v>300</v>
      </c>
      <c r="M345">
        <v>195.30500000000001</v>
      </c>
      <c r="N345">
        <v>262.36099999999999</v>
      </c>
      <c r="O345">
        <v>300</v>
      </c>
      <c r="P345">
        <v>300</v>
      </c>
      <c r="Q345">
        <v>192.541</v>
      </c>
      <c r="R345">
        <v>182.357</v>
      </c>
      <c r="S345">
        <v>104.49</v>
      </c>
      <c r="T345">
        <v>220.56</v>
      </c>
      <c r="U345">
        <v>249.28100000000001</v>
      </c>
      <c r="V345">
        <v>137.53899999999999</v>
      </c>
      <c r="W345">
        <v>227.989</v>
      </c>
      <c r="X345">
        <v>209.61699999999999</v>
      </c>
    </row>
    <row r="346" spans="1:24" x14ac:dyDescent="0.15">
      <c r="A346">
        <v>193.27</v>
      </c>
      <c r="B346">
        <v>286.55700000000002</v>
      </c>
      <c r="C346">
        <v>272.62400000000002</v>
      </c>
      <c r="D346">
        <v>300</v>
      </c>
      <c r="E346">
        <v>289.88</v>
      </c>
      <c r="F346">
        <v>233.52500000000001</v>
      </c>
      <c r="G346">
        <v>300</v>
      </c>
      <c r="H346">
        <v>174.078</v>
      </c>
      <c r="I346">
        <v>207.81800000000001</v>
      </c>
      <c r="J346">
        <v>248.15799999999999</v>
      </c>
      <c r="K346">
        <v>231.327</v>
      </c>
      <c r="L346">
        <v>300</v>
      </c>
      <c r="M346">
        <v>269.952</v>
      </c>
      <c r="N346">
        <v>300</v>
      </c>
      <c r="O346">
        <v>241.24</v>
      </c>
      <c r="P346">
        <v>270.67700000000002</v>
      </c>
      <c r="Q346">
        <v>223.22399999999999</v>
      </c>
      <c r="R346">
        <v>188.31399999999999</v>
      </c>
      <c r="S346">
        <v>244.97399999999999</v>
      </c>
      <c r="T346">
        <v>163.226</v>
      </c>
      <c r="U346">
        <v>254.221</v>
      </c>
      <c r="V346">
        <v>202.78</v>
      </c>
      <c r="W346">
        <v>249.36799999999999</v>
      </c>
      <c r="X346">
        <v>219.09299999999999</v>
      </c>
    </row>
    <row r="347" spans="1:24" x14ac:dyDescent="0.15">
      <c r="A347">
        <v>181.21899999999999</v>
      </c>
      <c r="B347">
        <v>263.52100000000002</v>
      </c>
      <c r="C347">
        <v>263.76799999999997</v>
      </c>
      <c r="D347">
        <v>300</v>
      </c>
      <c r="E347">
        <v>237.98699999999999</v>
      </c>
      <c r="F347">
        <v>300</v>
      </c>
      <c r="G347">
        <v>300</v>
      </c>
      <c r="H347">
        <v>262.399</v>
      </c>
      <c r="I347">
        <v>257.18400000000003</v>
      </c>
      <c r="J347">
        <v>150.364</v>
      </c>
      <c r="K347">
        <v>300</v>
      </c>
      <c r="L347">
        <v>227.20599999999999</v>
      </c>
      <c r="M347">
        <v>300</v>
      </c>
      <c r="N347">
        <v>300</v>
      </c>
      <c r="O347">
        <v>245.56899999999999</v>
      </c>
      <c r="P347">
        <v>296.20100000000002</v>
      </c>
      <c r="Q347">
        <v>236.49</v>
      </c>
      <c r="R347">
        <v>163.02600000000001</v>
      </c>
      <c r="S347">
        <v>148.24299999999999</v>
      </c>
      <c r="T347">
        <v>201.297</v>
      </c>
      <c r="U347">
        <v>230.9</v>
      </c>
      <c r="V347">
        <v>208.28</v>
      </c>
      <c r="W347">
        <v>69.307500000000005</v>
      </c>
      <c r="X347">
        <v>97.8005</v>
      </c>
    </row>
    <row r="348" spans="1:24" x14ac:dyDescent="0.15">
      <c r="A348">
        <v>145.74299999999999</v>
      </c>
      <c r="B348">
        <v>229.91399999999999</v>
      </c>
      <c r="C348">
        <v>265.91399999999999</v>
      </c>
      <c r="D348">
        <v>250.44499999999999</v>
      </c>
      <c r="E348">
        <v>276.30399999999997</v>
      </c>
      <c r="F348">
        <v>230.983</v>
      </c>
      <c r="G348">
        <v>243.178</v>
      </c>
      <c r="H348">
        <v>300</v>
      </c>
      <c r="I348">
        <v>300</v>
      </c>
      <c r="J348">
        <v>110.40900000000001</v>
      </c>
      <c r="K348">
        <v>300</v>
      </c>
      <c r="L348">
        <v>206.31200000000001</v>
      </c>
      <c r="M348">
        <v>300</v>
      </c>
      <c r="N348">
        <v>238.02099999999999</v>
      </c>
      <c r="O348">
        <v>213.45099999999999</v>
      </c>
      <c r="P348">
        <v>184.79400000000001</v>
      </c>
      <c r="Q348">
        <v>185.75800000000001</v>
      </c>
      <c r="R348">
        <v>202.40199999999999</v>
      </c>
      <c r="S348">
        <v>230.25700000000001</v>
      </c>
      <c r="T348">
        <v>225.78</v>
      </c>
      <c r="U348">
        <v>197.929</v>
      </c>
      <c r="V348">
        <v>116.102</v>
      </c>
      <c r="W348">
        <v>199.77699999999999</v>
      </c>
      <c r="X348">
        <v>178.58</v>
      </c>
    </row>
    <row r="349" spans="1:24" x14ac:dyDescent="0.15">
      <c r="A349">
        <v>211.35400000000001</v>
      </c>
      <c r="B349">
        <v>300</v>
      </c>
      <c r="C349">
        <v>231.345</v>
      </c>
      <c r="D349">
        <v>225.33500000000001</v>
      </c>
      <c r="E349">
        <v>300</v>
      </c>
      <c r="F349">
        <v>255.048</v>
      </c>
      <c r="G349">
        <v>243.21</v>
      </c>
      <c r="H349">
        <v>300</v>
      </c>
      <c r="I349">
        <v>296.46100000000001</v>
      </c>
      <c r="J349">
        <v>300</v>
      </c>
      <c r="K349">
        <v>300</v>
      </c>
      <c r="L349">
        <v>288.06200000000001</v>
      </c>
      <c r="M349">
        <v>221.999</v>
      </c>
      <c r="N349">
        <v>283.23399999999998</v>
      </c>
      <c r="O349">
        <v>182.74199999999999</v>
      </c>
      <c r="P349">
        <v>300</v>
      </c>
      <c r="Q349">
        <v>205.50899999999999</v>
      </c>
      <c r="R349">
        <v>268.57900000000001</v>
      </c>
      <c r="S349">
        <v>171.184</v>
      </c>
      <c r="T349">
        <v>264.70699999999999</v>
      </c>
      <c r="U349">
        <v>107.69499999999999</v>
      </c>
      <c r="V349">
        <v>198.86699999999999</v>
      </c>
      <c r="W349">
        <v>114.938</v>
      </c>
      <c r="X349">
        <v>155.15899999999999</v>
      </c>
    </row>
    <row r="350" spans="1:24" x14ac:dyDescent="0.15">
      <c r="A350">
        <v>286.94200000000001</v>
      </c>
      <c r="B350">
        <v>300</v>
      </c>
      <c r="C350">
        <v>222.39099999999999</v>
      </c>
      <c r="D350">
        <v>280.77100000000002</v>
      </c>
      <c r="E350">
        <v>253.01400000000001</v>
      </c>
      <c r="F350">
        <v>287.42599999999999</v>
      </c>
      <c r="G350">
        <v>268.29599999999999</v>
      </c>
      <c r="H350">
        <v>204.41200000000001</v>
      </c>
      <c r="I350">
        <v>300</v>
      </c>
      <c r="J350">
        <v>281.26299999999998</v>
      </c>
      <c r="K350">
        <v>300</v>
      </c>
      <c r="L350">
        <v>300</v>
      </c>
      <c r="M350">
        <v>299.36599999999999</v>
      </c>
      <c r="N350">
        <v>300</v>
      </c>
      <c r="O350">
        <v>117.10599999999999</v>
      </c>
      <c r="P350">
        <v>152.32300000000001</v>
      </c>
      <c r="Q350">
        <v>300</v>
      </c>
      <c r="R350">
        <v>224.68100000000001</v>
      </c>
      <c r="S350">
        <v>196.31800000000001</v>
      </c>
      <c r="T350">
        <v>247.53899999999999</v>
      </c>
      <c r="U350">
        <v>150.07599999999999</v>
      </c>
      <c r="V350">
        <v>171.196</v>
      </c>
      <c r="W350">
        <v>239.19499999999999</v>
      </c>
      <c r="X350">
        <v>174.851</v>
      </c>
    </row>
    <row r="351" spans="1:24" x14ac:dyDescent="0.15">
      <c r="A351">
        <v>150.54300000000001</v>
      </c>
      <c r="B351">
        <v>198.23599999999999</v>
      </c>
      <c r="C351">
        <v>280.06599999999997</v>
      </c>
      <c r="D351">
        <v>156.72999999999999</v>
      </c>
      <c r="E351">
        <v>285.74700000000001</v>
      </c>
      <c r="F351">
        <v>300</v>
      </c>
      <c r="G351">
        <v>300</v>
      </c>
      <c r="H351">
        <v>257.99099999999999</v>
      </c>
      <c r="I351">
        <v>300</v>
      </c>
      <c r="J351">
        <v>300</v>
      </c>
      <c r="K351">
        <v>185.744</v>
      </c>
      <c r="L351">
        <v>300</v>
      </c>
      <c r="M351">
        <v>300</v>
      </c>
      <c r="N351">
        <v>251.215</v>
      </c>
      <c r="O351">
        <v>300</v>
      </c>
      <c r="P351">
        <v>260.48599999999999</v>
      </c>
      <c r="Q351">
        <v>274.00200000000001</v>
      </c>
      <c r="R351">
        <v>264.59100000000001</v>
      </c>
      <c r="S351">
        <v>241.02799999999999</v>
      </c>
      <c r="T351">
        <v>138.04400000000001</v>
      </c>
      <c r="U351">
        <v>212.39400000000001</v>
      </c>
      <c r="V351">
        <v>154.83199999999999</v>
      </c>
      <c r="W351">
        <v>227.39500000000001</v>
      </c>
      <c r="X351">
        <v>265.92200000000003</v>
      </c>
    </row>
    <row r="352" spans="1:24" x14ac:dyDescent="0.15">
      <c r="A352">
        <v>182.40899999999999</v>
      </c>
      <c r="B352">
        <v>170.684</v>
      </c>
      <c r="C352">
        <v>278.98200000000003</v>
      </c>
      <c r="D352">
        <v>234.42</v>
      </c>
      <c r="E352">
        <v>170.96</v>
      </c>
      <c r="F352">
        <v>300</v>
      </c>
      <c r="G352">
        <v>217.59399999999999</v>
      </c>
      <c r="H352">
        <v>300</v>
      </c>
      <c r="I352">
        <v>300</v>
      </c>
      <c r="J352">
        <v>300</v>
      </c>
      <c r="K352">
        <v>181.846</v>
      </c>
      <c r="L352">
        <v>300</v>
      </c>
      <c r="M352">
        <v>284.66500000000002</v>
      </c>
      <c r="N352">
        <v>300</v>
      </c>
      <c r="O352">
        <v>300</v>
      </c>
      <c r="P352">
        <v>278.24</v>
      </c>
      <c r="Q352">
        <v>277.09800000000001</v>
      </c>
      <c r="R352">
        <v>238.24</v>
      </c>
      <c r="S352">
        <v>190.94900000000001</v>
      </c>
      <c r="T352">
        <v>184.17</v>
      </c>
      <c r="U352">
        <v>233.09700000000001</v>
      </c>
      <c r="V352">
        <v>178.06700000000001</v>
      </c>
      <c r="W352">
        <v>169.04</v>
      </c>
      <c r="X352">
        <v>220.14099999999999</v>
      </c>
    </row>
    <row r="353" spans="1:24" x14ac:dyDescent="0.15">
      <c r="A353">
        <v>129.24799999999999</v>
      </c>
      <c r="B353">
        <v>300</v>
      </c>
      <c r="C353">
        <v>191.34299999999999</v>
      </c>
      <c r="D353">
        <v>173.60300000000001</v>
      </c>
      <c r="E353">
        <v>262.28699999999998</v>
      </c>
      <c r="F353">
        <v>300</v>
      </c>
      <c r="G353">
        <v>300</v>
      </c>
      <c r="H353">
        <v>300</v>
      </c>
      <c r="I353">
        <v>298.47300000000001</v>
      </c>
      <c r="J353">
        <v>224.03800000000001</v>
      </c>
      <c r="K353">
        <v>300</v>
      </c>
      <c r="L353">
        <v>242.68700000000001</v>
      </c>
      <c r="M353">
        <v>282.87200000000001</v>
      </c>
      <c r="N353">
        <v>179.017</v>
      </c>
      <c r="O353">
        <v>260.58999999999997</v>
      </c>
      <c r="P353">
        <v>225.34399999999999</v>
      </c>
      <c r="Q353">
        <v>210.89099999999999</v>
      </c>
      <c r="R353">
        <v>195.089</v>
      </c>
      <c r="S353">
        <v>221.98500000000001</v>
      </c>
      <c r="T353">
        <v>238.18600000000001</v>
      </c>
      <c r="U353">
        <v>269.96300000000002</v>
      </c>
      <c r="V353">
        <v>227.06800000000001</v>
      </c>
      <c r="W353">
        <v>126.836</v>
      </c>
      <c r="X353">
        <v>204.63200000000001</v>
      </c>
    </row>
    <row r="354" spans="1:24" x14ac:dyDescent="0.15">
      <c r="A354">
        <v>146.43600000000001</v>
      </c>
      <c r="B354">
        <v>202.77799999999999</v>
      </c>
      <c r="C354">
        <v>262.18200000000002</v>
      </c>
      <c r="D354">
        <v>195.82</v>
      </c>
      <c r="E354">
        <v>224.83199999999999</v>
      </c>
      <c r="F354">
        <v>188.83099999999999</v>
      </c>
      <c r="G354">
        <v>258.04500000000002</v>
      </c>
      <c r="H354">
        <v>300</v>
      </c>
      <c r="I354">
        <v>167.92699999999999</v>
      </c>
      <c r="J354">
        <v>283.69900000000001</v>
      </c>
      <c r="K354">
        <v>300</v>
      </c>
      <c r="L354">
        <v>246.60400000000001</v>
      </c>
      <c r="M354">
        <v>226.578</v>
      </c>
      <c r="N354">
        <v>300</v>
      </c>
      <c r="O354">
        <v>150.35900000000001</v>
      </c>
      <c r="P354">
        <v>300</v>
      </c>
      <c r="Q354">
        <v>254.88399999999999</v>
      </c>
      <c r="R354">
        <v>179.19</v>
      </c>
      <c r="S354">
        <v>155.054</v>
      </c>
      <c r="T354">
        <v>157.67500000000001</v>
      </c>
      <c r="U354">
        <v>215.727</v>
      </c>
      <c r="V354">
        <v>160.43299999999999</v>
      </c>
      <c r="W354">
        <v>160.708</v>
      </c>
      <c r="X354">
        <v>195.06200000000001</v>
      </c>
    </row>
    <row r="355" spans="1:24" x14ac:dyDescent="0.15">
      <c r="A355">
        <v>104.839</v>
      </c>
      <c r="B355">
        <v>276.58499999999998</v>
      </c>
      <c r="C355">
        <v>299.60399999999998</v>
      </c>
      <c r="D355">
        <v>240.381</v>
      </c>
      <c r="E355">
        <v>250.465</v>
      </c>
      <c r="F355">
        <v>281.82900000000001</v>
      </c>
      <c r="G355">
        <v>300</v>
      </c>
      <c r="H355">
        <v>199.76400000000001</v>
      </c>
      <c r="I355">
        <v>240.346</v>
      </c>
      <c r="J355">
        <v>219.28100000000001</v>
      </c>
      <c r="K355">
        <v>241.517</v>
      </c>
      <c r="L355">
        <v>300</v>
      </c>
      <c r="M355">
        <v>168.49100000000001</v>
      </c>
      <c r="N355">
        <v>175.50200000000001</v>
      </c>
      <c r="O355">
        <v>259.94499999999999</v>
      </c>
      <c r="P355">
        <v>206.839</v>
      </c>
      <c r="Q355">
        <v>193.49299999999999</v>
      </c>
      <c r="R355">
        <v>240.14599999999999</v>
      </c>
      <c r="S355">
        <v>267.97199999999998</v>
      </c>
      <c r="T355">
        <v>268.67599999999999</v>
      </c>
      <c r="U355">
        <v>199.52500000000001</v>
      </c>
      <c r="V355">
        <v>156.30500000000001</v>
      </c>
      <c r="W355">
        <v>133.96</v>
      </c>
      <c r="X355">
        <v>77.431200000000004</v>
      </c>
    </row>
    <row r="356" spans="1:24" x14ac:dyDescent="0.15">
      <c r="A356">
        <v>115.663</v>
      </c>
      <c r="B356">
        <v>208.23599999999999</v>
      </c>
      <c r="C356">
        <v>206.595</v>
      </c>
      <c r="D356">
        <v>213.58799999999999</v>
      </c>
      <c r="E356">
        <v>245.982</v>
      </c>
      <c r="F356">
        <v>223.67</v>
      </c>
      <c r="G356">
        <v>300</v>
      </c>
      <c r="H356">
        <v>215.494</v>
      </c>
      <c r="I356">
        <v>285.44200000000001</v>
      </c>
      <c r="J356">
        <v>300</v>
      </c>
      <c r="K356">
        <v>160.32</v>
      </c>
      <c r="L356">
        <v>300</v>
      </c>
      <c r="M356">
        <v>300</v>
      </c>
      <c r="N356">
        <v>300</v>
      </c>
      <c r="O356">
        <v>300</v>
      </c>
      <c r="P356">
        <v>216.65799999999999</v>
      </c>
      <c r="Q356">
        <v>154.68700000000001</v>
      </c>
      <c r="R356">
        <v>280.94400000000002</v>
      </c>
      <c r="S356">
        <v>157</v>
      </c>
      <c r="T356">
        <v>176.70699999999999</v>
      </c>
      <c r="U356">
        <v>248.506</v>
      </c>
      <c r="V356">
        <v>197.12899999999999</v>
      </c>
      <c r="W356">
        <v>196.65899999999999</v>
      </c>
      <c r="X356">
        <v>260.084</v>
      </c>
    </row>
    <row r="357" spans="1:24" x14ac:dyDescent="0.15">
      <c r="A357">
        <v>127.399</v>
      </c>
      <c r="B357">
        <v>243.03299999999999</v>
      </c>
      <c r="C357">
        <v>214.464</v>
      </c>
      <c r="D357">
        <v>217.75800000000001</v>
      </c>
      <c r="E357">
        <v>187.148</v>
      </c>
      <c r="F357">
        <v>300</v>
      </c>
      <c r="G357">
        <v>300</v>
      </c>
      <c r="H357">
        <v>233.63800000000001</v>
      </c>
      <c r="I357">
        <v>300</v>
      </c>
      <c r="J357">
        <v>221.59200000000001</v>
      </c>
      <c r="K357">
        <v>300</v>
      </c>
      <c r="L357">
        <v>300</v>
      </c>
      <c r="M357">
        <v>273.25299999999999</v>
      </c>
      <c r="N357">
        <v>227.523</v>
      </c>
      <c r="O357">
        <v>241.374</v>
      </c>
      <c r="P357">
        <v>300</v>
      </c>
      <c r="Q357">
        <v>210.429</v>
      </c>
      <c r="R357">
        <v>167.071</v>
      </c>
      <c r="S357">
        <v>203.2</v>
      </c>
      <c r="T357">
        <v>176.66800000000001</v>
      </c>
      <c r="U357">
        <v>188.035</v>
      </c>
      <c r="V357">
        <v>235.863</v>
      </c>
      <c r="W357">
        <v>201.32</v>
      </c>
      <c r="X357">
        <v>146.679</v>
      </c>
    </row>
    <row r="358" spans="1:24" x14ac:dyDescent="0.15">
      <c r="A358">
        <v>205.37799999999999</v>
      </c>
      <c r="B358">
        <v>278.02499999999998</v>
      </c>
      <c r="C358">
        <v>199.66800000000001</v>
      </c>
      <c r="D358">
        <v>173.679</v>
      </c>
      <c r="E358">
        <v>242.905</v>
      </c>
      <c r="F358">
        <v>300</v>
      </c>
      <c r="G358">
        <v>263.88600000000002</v>
      </c>
      <c r="H358">
        <v>214.47</v>
      </c>
      <c r="I358">
        <v>300</v>
      </c>
      <c r="J358">
        <v>300</v>
      </c>
      <c r="K358">
        <v>208.63499999999999</v>
      </c>
      <c r="L358">
        <v>266.88099999999997</v>
      </c>
      <c r="M358">
        <v>300</v>
      </c>
      <c r="N358">
        <v>300</v>
      </c>
      <c r="O358">
        <v>229.762</v>
      </c>
      <c r="P358">
        <v>254.001</v>
      </c>
      <c r="Q358">
        <v>288.78300000000002</v>
      </c>
      <c r="R358">
        <v>293.57299999999998</v>
      </c>
      <c r="S358">
        <v>165.95599999999999</v>
      </c>
      <c r="T358">
        <v>137.17599999999999</v>
      </c>
      <c r="U358">
        <v>219.14</v>
      </c>
      <c r="V358">
        <v>289.303</v>
      </c>
      <c r="W358">
        <v>273.3</v>
      </c>
      <c r="X358">
        <v>149.05500000000001</v>
      </c>
    </row>
    <row r="359" spans="1:24" x14ac:dyDescent="0.15">
      <c r="A359">
        <v>265.41800000000001</v>
      </c>
      <c r="B359">
        <v>169.173</v>
      </c>
      <c r="C359">
        <v>251.042</v>
      </c>
      <c r="D359">
        <v>264.78500000000003</v>
      </c>
      <c r="E359">
        <v>300</v>
      </c>
      <c r="F359">
        <v>300</v>
      </c>
      <c r="G359">
        <v>289.96699999999998</v>
      </c>
      <c r="H359">
        <v>300</v>
      </c>
      <c r="I359">
        <v>214.33799999999999</v>
      </c>
      <c r="J359">
        <v>236.37299999999999</v>
      </c>
      <c r="K359">
        <v>281.66399999999999</v>
      </c>
      <c r="L359">
        <v>300</v>
      </c>
      <c r="M359">
        <v>254.09700000000001</v>
      </c>
      <c r="N359">
        <v>283.62299999999999</v>
      </c>
      <c r="O359">
        <v>215.036</v>
      </c>
      <c r="P359">
        <v>166.82400000000001</v>
      </c>
      <c r="Q359">
        <v>278.24599999999998</v>
      </c>
      <c r="R359">
        <v>278.33699999999999</v>
      </c>
      <c r="S359">
        <v>183.541</v>
      </c>
      <c r="T359">
        <v>160.46799999999999</v>
      </c>
      <c r="U359">
        <v>201.815</v>
      </c>
      <c r="V359">
        <v>214.881</v>
      </c>
      <c r="W359">
        <v>179.506</v>
      </c>
      <c r="X359">
        <v>169.98599999999999</v>
      </c>
    </row>
    <row r="360" spans="1:24" x14ac:dyDescent="0.15">
      <c r="A360">
        <v>227.297</v>
      </c>
      <c r="B360">
        <v>238.23</v>
      </c>
      <c r="C360">
        <v>253.19800000000001</v>
      </c>
      <c r="D360">
        <v>130.46700000000001</v>
      </c>
      <c r="E360">
        <v>300</v>
      </c>
      <c r="F360">
        <v>247.083</v>
      </c>
      <c r="G360">
        <v>300</v>
      </c>
      <c r="H360">
        <v>300</v>
      </c>
      <c r="I360">
        <v>300</v>
      </c>
      <c r="J360">
        <v>202.417</v>
      </c>
      <c r="K360">
        <v>217.51</v>
      </c>
      <c r="L360">
        <v>300</v>
      </c>
      <c r="M360">
        <v>300</v>
      </c>
      <c r="N360">
        <v>157.15</v>
      </c>
      <c r="O360">
        <v>280.322</v>
      </c>
      <c r="P360">
        <v>284.58300000000003</v>
      </c>
      <c r="Q360">
        <v>245.251</v>
      </c>
      <c r="R360">
        <v>257.96300000000002</v>
      </c>
      <c r="S360">
        <v>152.98699999999999</v>
      </c>
      <c r="T360">
        <v>265.57100000000003</v>
      </c>
      <c r="U360">
        <v>260.70499999999998</v>
      </c>
      <c r="V360">
        <v>176.04900000000001</v>
      </c>
      <c r="W360">
        <v>171.06299999999999</v>
      </c>
      <c r="X360">
        <v>125.16</v>
      </c>
    </row>
    <row r="361" spans="1:24" x14ac:dyDescent="0.15">
      <c r="A361">
        <v>172.822</v>
      </c>
      <c r="B361">
        <v>297.726</v>
      </c>
      <c r="C361">
        <v>300</v>
      </c>
      <c r="D361">
        <v>255.87</v>
      </c>
      <c r="E361">
        <v>175.22200000000001</v>
      </c>
      <c r="F361">
        <v>299.411</v>
      </c>
      <c r="G361">
        <v>257.61799999999999</v>
      </c>
      <c r="H361">
        <v>224.03200000000001</v>
      </c>
      <c r="I361">
        <v>166.27799999999999</v>
      </c>
      <c r="J361">
        <v>269.589</v>
      </c>
      <c r="K361">
        <v>288.58600000000001</v>
      </c>
      <c r="L361">
        <v>220.881</v>
      </c>
      <c r="M361">
        <v>218.62100000000001</v>
      </c>
      <c r="N361">
        <v>300</v>
      </c>
      <c r="O361">
        <v>288.09699999999998</v>
      </c>
      <c r="P361">
        <v>257.43799999999999</v>
      </c>
      <c r="Q361">
        <v>229.66200000000001</v>
      </c>
      <c r="R361">
        <v>208.19300000000001</v>
      </c>
      <c r="S361">
        <v>201.86099999999999</v>
      </c>
      <c r="T361">
        <v>150.732</v>
      </c>
      <c r="U361">
        <v>151.244</v>
      </c>
      <c r="V361">
        <v>278.10199999999998</v>
      </c>
      <c r="W361">
        <v>217.94800000000001</v>
      </c>
      <c r="X361">
        <v>247.898</v>
      </c>
    </row>
    <row r="362" spans="1:24" x14ac:dyDescent="0.15">
      <c r="A362">
        <v>237.62700000000001</v>
      </c>
      <c r="B362">
        <v>300</v>
      </c>
      <c r="C362">
        <v>231.322</v>
      </c>
      <c r="D362">
        <v>218.49700000000001</v>
      </c>
      <c r="E362">
        <v>257.68</v>
      </c>
      <c r="F362">
        <v>300</v>
      </c>
      <c r="G362">
        <v>300</v>
      </c>
      <c r="H362">
        <v>300</v>
      </c>
      <c r="I362">
        <v>300</v>
      </c>
      <c r="J362">
        <v>220.14500000000001</v>
      </c>
      <c r="K362">
        <v>245.298</v>
      </c>
      <c r="L362">
        <v>300</v>
      </c>
      <c r="M362">
        <v>166.85599999999999</v>
      </c>
      <c r="N362">
        <v>300</v>
      </c>
      <c r="O362">
        <v>238.21299999999999</v>
      </c>
      <c r="P362">
        <v>280.22000000000003</v>
      </c>
      <c r="Q362">
        <v>172.63900000000001</v>
      </c>
      <c r="R362">
        <v>246.07900000000001</v>
      </c>
      <c r="S362">
        <v>210.99700000000001</v>
      </c>
      <c r="T362">
        <v>188.197</v>
      </c>
      <c r="U362">
        <v>242.6</v>
      </c>
      <c r="V362">
        <v>132.52600000000001</v>
      </c>
      <c r="W362">
        <v>206.72</v>
      </c>
      <c r="X362">
        <v>250.78800000000001</v>
      </c>
    </row>
    <row r="363" spans="1:24" x14ac:dyDescent="0.15">
      <c r="A363">
        <v>163.80099999999999</v>
      </c>
      <c r="B363">
        <v>201.40100000000001</v>
      </c>
      <c r="C363">
        <v>300</v>
      </c>
      <c r="D363">
        <v>300</v>
      </c>
      <c r="E363">
        <v>148.87799999999999</v>
      </c>
      <c r="F363">
        <v>300</v>
      </c>
      <c r="G363">
        <v>300</v>
      </c>
      <c r="H363">
        <v>300</v>
      </c>
      <c r="I363">
        <v>267.74599999999998</v>
      </c>
      <c r="J363">
        <v>226.959</v>
      </c>
      <c r="K363">
        <v>267.45100000000002</v>
      </c>
      <c r="L363">
        <v>300</v>
      </c>
      <c r="M363">
        <v>172.09700000000001</v>
      </c>
      <c r="N363">
        <v>300</v>
      </c>
      <c r="O363">
        <v>300</v>
      </c>
      <c r="P363">
        <v>168.65199999999999</v>
      </c>
      <c r="Q363">
        <v>251.886</v>
      </c>
      <c r="R363">
        <v>156.55799999999999</v>
      </c>
      <c r="S363">
        <v>191.55</v>
      </c>
      <c r="T363">
        <v>130.38300000000001</v>
      </c>
      <c r="U363">
        <v>204.78</v>
      </c>
      <c r="V363">
        <v>279.25799999999998</v>
      </c>
      <c r="W363">
        <v>118.815</v>
      </c>
      <c r="X363">
        <v>262.28699999999998</v>
      </c>
    </row>
    <row r="364" spans="1:24" x14ac:dyDescent="0.15">
      <c r="A364">
        <v>228.495</v>
      </c>
      <c r="B364">
        <v>300</v>
      </c>
      <c r="C364">
        <v>133.291</v>
      </c>
      <c r="D364">
        <v>174.53200000000001</v>
      </c>
      <c r="E364">
        <v>275.92</v>
      </c>
      <c r="F364">
        <v>300</v>
      </c>
      <c r="G364">
        <v>292.40300000000002</v>
      </c>
      <c r="H364">
        <v>300</v>
      </c>
      <c r="I364">
        <v>173.405</v>
      </c>
      <c r="J364">
        <v>223.321</v>
      </c>
      <c r="K364">
        <v>300</v>
      </c>
      <c r="L364">
        <v>278.91300000000001</v>
      </c>
      <c r="M364">
        <v>300</v>
      </c>
      <c r="N364">
        <v>186.047</v>
      </c>
      <c r="O364">
        <v>242.774</v>
      </c>
      <c r="P364">
        <v>195.15799999999999</v>
      </c>
      <c r="Q364">
        <v>200.31399999999999</v>
      </c>
      <c r="R364">
        <v>231.04300000000001</v>
      </c>
      <c r="S364">
        <v>209.37899999999999</v>
      </c>
      <c r="T364">
        <v>194.166</v>
      </c>
      <c r="U364">
        <v>130.768</v>
      </c>
      <c r="V364">
        <v>156.012</v>
      </c>
      <c r="W364">
        <v>142.697</v>
      </c>
      <c r="X364">
        <v>214.32400000000001</v>
      </c>
    </row>
    <row r="365" spans="1:24" x14ac:dyDescent="0.15">
      <c r="A365">
        <v>179.56399999999999</v>
      </c>
      <c r="B365">
        <v>281.29700000000003</v>
      </c>
      <c r="C365">
        <v>300</v>
      </c>
      <c r="D365">
        <v>163.125</v>
      </c>
      <c r="E365">
        <v>286.40300000000002</v>
      </c>
      <c r="F365">
        <v>300</v>
      </c>
      <c r="G365">
        <v>288.93900000000002</v>
      </c>
      <c r="H365">
        <v>300</v>
      </c>
      <c r="I365">
        <v>182.94900000000001</v>
      </c>
      <c r="J365">
        <v>300</v>
      </c>
      <c r="K365">
        <v>300</v>
      </c>
      <c r="L365">
        <v>275.08600000000001</v>
      </c>
      <c r="M365">
        <v>300</v>
      </c>
      <c r="N365">
        <v>239.078</v>
      </c>
      <c r="O365">
        <v>300</v>
      </c>
      <c r="P365">
        <v>248.25</v>
      </c>
      <c r="Q365">
        <v>298.31200000000001</v>
      </c>
      <c r="R365">
        <v>227.02600000000001</v>
      </c>
      <c r="S365">
        <v>174.988</v>
      </c>
      <c r="T365">
        <v>221.179</v>
      </c>
      <c r="U365">
        <v>274.05099999999999</v>
      </c>
      <c r="V365">
        <v>217.89099999999999</v>
      </c>
      <c r="W365">
        <v>247.36600000000001</v>
      </c>
      <c r="X365">
        <v>225.95699999999999</v>
      </c>
    </row>
    <row r="366" spans="1:24" x14ac:dyDescent="0.15">
      <c r="A366">
        <v>271.20499999999998</v>
      </c>
      <c r="B366">
        <v>290.05799999999999</v>
      </c>
      <c r="C366">
        <v>300</v>
      </c>
      <c r="D366">
        <v>172.68100000000001</v>
      </c>
      <c r="E366">
        <v>148.541</v>
      </c>
      <c r="F366">
        <v>279.79300000000001</v>
      </c>
      <c r="G366">
        <v>300</v>
      </c>
      <c r="H366">
        <v>300</v>
      </c>
      <c r="I366">
        <v>213.31700000000001</v>
      </c>
      <c r="J366">
        <v>288.399</v>
      </c>
      <c r="K366">
        <v>198.99600000000001</v>
      </c>
      <c r="L366">
        <v>292.84899999999999</v>
      </c>
      <c r="M366">
        <v>290.62900000000002</v>
      </c>
      <c r="N366">
        <v>224.72</v>
      </c>
      <c r="O366">
        <v>247.72300000000001</v>
      </c>
      <c r="P366">
        <v>249.636</v>
      </c>
      <c r="Q366">
        <v>160.39699999999999</v>
      </c>
      <c r="R366">
        <v>250.61600000000001</v>
      </c>
      <c r="S366">
        <v>242.249</v>
      </c>
      <c r="T366">
        <v>211.28899999999999</v>
      </c>
      <c r="U366">
        <v>187.666</v>
      </c>
      <c r="V366">
        <v>259.08300000000003</v>
      </c>
      <c r="W366">
        <v>278.471</v>
      </c>
      <c r="X366">
        <v>238.48</v>
      </c>
    </row>
    <row r="367" spans="1:24" x14ac:dyDescent="0.15">
      <c r="A367">
        <v>141.99700000000001</v>
      </c>
      <c r="B367">
        <v>107.88</v>
      </c>
      <c r="C367">
        <v>300</v>
      </c>
      <c r="D367">
        <v>157.46</v>
      </c>
      <c r="E367">
        <v>263.20400000000001</v>
      </c>
      <c r="F367">
        <v>116.608</v>
      </c>
      <c r="G367">
        <v>259.67700000000002</v>
      </c>
      <c r="H367">
        <v>292.34399999999999</v>
      </c>
      <c r="I367">
        <v>204.679</v>
      </c>
      <c r="J367">
        <v>259.35300000000001</v>
      </c>
      <c r="K367">
        <v>290.79599999999999</v>
      </c>
      <c r="L367">
        <v>300</v>
      </c>
      <c r="M367">
        <v>300</v>
      </c>
      <c r="N367">
        <v>291.86</v>
      </c>
      <c r="O367">
        <v>277.58300000000003</v>
      </c>
      <c r="P367">
        <v>246.21700000000001</v>
      </c>
      <c r="Q367">
        <v>175.72</v>
      </c>
      <c r="R367">
        <v>228.87899999999999</v>
      </c>
      <c r="S367">
        <v>199.304</v>
      </c>
      <c r="T367">
        <v>170.66900000000001</v>
      </c>
      <c r="U367">
        <v>181.83</v>
      </c>
      <c r="V367">
        <v>251.60900000000001</v>
      </c>
      <c r="W367">
        <v>281.19</v>
      </c>
      <c r="X367">
        <v>193.94399999999999</v>
      </c>
    </row>
    <row r="368" spans="1:24" x14ac:dyDescent="0.15">
      <c r="A368">
        <v>230.947</v>
      </c>
      <c r="B368">
        <v>300</v>
      </c>
      <c r="C368">
        <v>294.32900000000001</v>
      </c>
      <c r="D368">
        <v>292.101</v>
      </c>
      <c r="E368">
        <v>155.99799999999999</v>
      </c>
      <c r="F368">
        <v>183.84100000000001</v>
      </c>
      <c r="G368">
        <v>248.00399999999999</v>
      </c>
      <c r="H368">
        <v>300</v>
      </c>
      <c r="I368">
        <v>300</v>
      </c>
      <c r="J368">
        <v>240.428</v>
      </c>
      <c r="K368">
        <v>300</v>
      </c>
      <c r="L368">
        <v>295.863</v>
      </c>
      <c r="M368">
        <v>300</v>
      </c>
      <c r="N368">
        <v>210.072</v>
      </c>
      <c r="O368">
        <v>300</v>
      </c>
      <c r="P368">
        <v>268.14499999999998</v>
      </c>
      <c r="Q368">
        <v>281.25700000000001</v>
      </c>
      <c r="R368">
        <v>191.39599999999999</v>
      </c>
      <c r="S368">
        <v>105.81399999999999</v>
      </c>
      <c r="T368">
        <v>125.895</v>
      </c>
      <c r="U368">
        <v>207.85</v>
      </c>
      <c r="V368">
        <v>160.02600000000001</v>
      </c>
      <c r="W368">
        <v>116.589</v>
      </c>
      <c r="X368">
        <v>109.21</v>
      </c>
    </row>
    <row r="369" spans="1:24" x14ac:dyDescent="0.15">
      <c r="A369">
        <v>164.822</v>
      </c>
      <c r="B369">
        <v>235.53899999999999</v>
      </c>
      <c r="C369">
        <v>260.21499999999997</v>
      </c>
      <c r="D369">
        <v>257.84699999999998</v>
      </c>
      <c r="E369">
        <v>300</v>
      </c>
      <c r="F369">
        <v>257.29199999999997</v>
      </c>
      <c r="G369">
        <v>300</v>
      </c>
      <c r="H369">
        <v>300</v>
      </c>
      <c r="I369">
        <v>299.84500000000003</v>
      </c>
      <c r="J369">
        <v>300</v>
      </c>
      <c r="K369">
        <v>235.11699999999999</v>
      </c>
      <c r="L369">
        <v>300</v>
      </c>
      <c r="M369">
        <v>300</v>
      </c>
      <c r="N369">
        <v>300</v>
      </c>
      <c r="O369">
        <v>300</v>
      </c>
      <c r="P369">
        <v>202.85</v>
      </c>
      <c r="Q369">
        <v>239.09800000000001</v>
      </c>
      <c r="R369">
        <v>198.98099999999999</v>
      </c>
      <c r="S369">
        <v>109.952</v>
      </c>
      <c r="T369">
        <v>229.54499999999999</v>
      </c>
      <c r="U369">
        <v>185.57499999999999</v>
      </c>
      <c r="V369">
        <v>199.76599999999999</v>
      </c>
      <c r="W369">
        <v>165.285</v>
      </c>
      <c r="X369">
        <v>192.02600000000001</v>
      </c>
    </row>
    <row r="370" spans="1:24" x14ac:dyDescent="0.15">
      <c r="A370">
        <v>248.166</v>
      </c>
      <c r="B370">
        <v>270.142</v>
      </c>
      <c r="C370">
        <v>91.457300000000004</v>
      </c>
      <c r="D370">
        <v>239.55600000000001</v>
      </c>
      <c r="E370">
        <v>257.82100000000003</v>
      </c>
      <c r="F370">
        <v>128.518</v>
      </c>
      <c r="G370">
        <v>245.86</v>
      </c>
      <c r="H370">
        <v>284.41699999999997</v>
      </c>
      <c r="I370">
        <v>178.48599999999999</v>
      </c>
      <c r="J370">
        <v>300</v>
      </c>
      <c r="K370">
        <v>300</v>
      </c>
      <c r="L370">
        <v>248.70099999999999</v>
      </c>
      <c r="M370">
        <v>300</v>
      </c>
      <c r="N370">
        <v>245.09800000000001</v>
      </c>
      <c r="O370">
        <v>244.77799999999999</v>
      </c>
      <c r="P370">
        <v>240.38800000000001</v>
      </c>
      <c r="Q370">
        <v>227.10499999999999</v>
      </c>
      <c r="R370">
        <v>236.58600000000001</v>
      </c>
      <c r="S370">
        <v>155.11799999999999</v>
      </c>
      <c r="T370">
        <v>178.744</v>
      </c>
      <c r="U370">
        <v>245.99700000000001</v>
      </c>
      <c r="V370">
        <v>122.931</v>
      </c>
      <c r="W370">
        <v>214.87299999999999</v>
      </c>
      <c r="X370">
        <v>286.51</v>
      </c>
    </row>
    <row r="371" spans="1:24" x14ac:dyDescent="0.15">
      <c r="A371">
        <v>283.971</v>
      </c>
      <c r="B371">
        <v>280.72800000000001</v>
      </c>
      <c r="C371">
        <v>140.03700000000001</v>
      </c>
      <c r="D371">
        <v>230.49199999999999</v>
      </c>
      <c r="E371">
        <v>249.715</v>
      </c>
      <c r="F371">
        <v>258.43799999999999</v>
      </c>
      <c r="G371">
        <v>255.27500000000001</v>
      </c>
      <c r="H371">
        <v>300</v>
      </c>
      <c r="I371">
        <v>298.339</v>
      </c>
      <c r="J371">
        <v>233.55699999999999</v>
      </c>
      <c r="K371">
        <v>258.63299999999998</v>
      </c>
      <c r="L371">
        <v>298.04500000000002</v>
      </c>
      <c r="M371">
        <v>300</v>
      </c>
      <c r="N371">
        <v>272.29599999999999</v>
      </c>
      <c r="O371">
        <v>284.58300000000003</v>
      </c>
      <c r="P371">
        <v>174.577</v>
      </c>
      <c r="Q371">
        <v>222.899</v>
      </c>
      <c r="R371">
        <v>244.886</v>
      </c>
      <c r="S371">
        <v>240.90100000000001</v>
      </c>
      <c r="T371">
        <v>205.923</v>
      </c>
      <c r="U371">
        <v>233.214</v>
      </c>
      <c r="V371">
        <v>236.93</v>
      </c>
      <c r="W371">
        <v>192.97200000000001</v>
      </c>
      <c r="X371">
        <v>173.80199999999999</v>
      </c>
    </row>
    <row r="372" spans="1:24" x14ac:dyDescent="0.15">
      <c r="A372">
        <v>216.26</v>
      </c>
      <c r="B372">
        <v>260.59699999999998</v>
      </c>
      <c r="C372">
        <v>237.233</v>
      </c>
      <c r="D372">
        <v>197.83099999999999</v>
      </c>
      <c r="E372">
        <v>277.89800000000002</v>
      </c>
      <c r="F372">
        <v>300</v>
      </c>
      <c r="G372">
        <v>300</v>
      </c>
      <c r="H372">
        <v>232.93</v>
      </c>
      <c r="I372">
        <v>294.065</v>
      </c>
      <c r="J372">
        <v>242.75299999999999</v>
      </c>
      <c r="K372">
        <v>232.262</v>
      </c>
      <c r="L372">
        <v>300</v>
      </c>
      <c r="M372">
        <v>300</v>
      </c>
      <c r="N372">
        <v>300</v>
      </c>
      <c r="O372">
        <v>300</v>
      </c>
      <c r="P372">
        <v>211.59299999999999</v>
      </c>
      <c r="Q372">
        <v>191.36600000000001</v>
      </c>
      <c r="R372">
        <v>255.06100000000001</v>
      </c>
      <c r="S372">
        <v>148.851</v>
      </c>
      <c r="T372">
        <v>205.74600000000001</v>
      </c>
      <c r="U372">
        <v>198.67699999999999</v>
      </c>
      <c r="V372">
        <v>179.84299999999999</v>
      </c>
      <c r="W372">
        <v>146.82300000000001</v>
      </c>
      <c r="X372">
        <v>135.53299999999999</v>
      </c>
    </row>
    <row r="373" spans="1:24" x14ac:dyDescent="0.15">
      <c r="A373">
        <v>191.24799999999999</v>
      </c>
      <c r="B373">
        <v>242.75399999999999</v>
      </c>
      <c r="C373">
        <v>291.22300000000001</v>
      </c>
      <c r="D373">
        <v>300</v>
      </c>
      <c r="E373">
        <v>217.286</v>
      </c>
      <c r="F373">
        <v>262.75400000000002</v>
      </c>
      <c r="G373">
        <v>253.32900000000001</v>
      </c>
      <c r="H373">
        <v>300</v>
      </c>
      <c r="I373">
        <v>208.601</v>
      </c>
      <c r="J373">
        <v>300</v>
      </c>
      <c r="K373">
        <v>241.81899999999999</v>
      </c>
      <c r="L373">
        <v>300</v>
      </c>
      <c r="M373">
        <v>242.96100000000001</v>
      </c>
      <c r="N373">
        <v>300</v>
      </c>
      <c r="O373">
        <v>300</v>
      </c>
      <c r="P373">
        <v>211.048</v>
      </c>
      <c r="Q373">
        <v>226.74600000000001</v>
      </c>
      <c r="R373">
        <v>196.76400000000001</v>
      </c>
      <c r="S373">
        <v>119.67400000000001</v>
      </c>
      <c r="T373">
        <v>168.78399999999999</v>
      </c>
      <c r="U373">
        <v>170.64500000000001</v>
      </c>
      <c r="V373">
        <v>165.904</v>
      </c>
      <c r="W373">
        <v>192.44800000000001</v>
      </c>
      <c r="X373">
        <v>283.79700000000003</v>
      </c>
    </row>
    <row r="374" spans="1:24" x14ac:dyDescent="0.15">
      <c r="A374">
        <v>159.846</v>
      </c>
      <c r="B374">
        <v>270.41800000000001</v>
      </c>
      <c r="C374">
        <v>179.268</v>
      </c>
      <c r="D374">
        <v>81.692700000000002</v>
      </c>
      <c r="E374">
        <v>296.786</v>
      </c>
      <c r="F374">
        <v>287.387</v>
      </c>
      <c r="G374">
        <v>268.52999999999997</v>
      </c>
      <c r="H374">
        <v>300</v>
      </c>
      <c r="I374">
        <v>300</v>
      </c>
      <c r="J374">
        <v>300</v>
      </c>
      <c r="K374">
        <v>300</v>
      </c>
      <c r="L374">
        <v>224.15600000000001</v>
      </c>
      <c r="M374">
        <v>300</v>
      </c>
      <c r="N374">
        <v>300</v>
      </c>
      <c r="O374">
        <v>181.023</v>
      </c>
      <c r="P374">
        <v>268.92099999999999</v>
      </c>
      <c r="Q374">
        <v>163.99199999999999</v>
      </c>
      <c r="R374">
        <v>121.13800000000001</v>
      </c>
      <c r="S374">
        <v>188.196</v>
      </c>
      <c r="T374">
        <v>93.362300000000005</v>
      </c>
      <c r="U374">
        <v>133.39599999999999</v>
      </c>
      <c r="V374">
        <v>156.64400000000001</v>
      </c>
      <c r="W374">
        <v>193.75299999999999</v>
      </c>
      <c r="X374">
        <v>178.70500000000001</v>
      </c>
    </row>
    <row r="375" spans="1:24" x14ac:dyDescent="0.15">
      <c r="A375">
        <v>168.57400000000001</v>
      </c>
      <c r="B375">
        <v>275.07499999999999</v>
      </c>
      <c r="C375">
        <v>300</v>
      </c>
      <c r="D375">
        <v>237.67599999999999</v>
      </c>
      <c r="E375">
        <v>278.76900000000001</v>
      </c>
      <c r="F375">
        <v>272.43700000000001</v>
      </c>
      <c r="G375">
        <v>252.05099999999999</v>
      </c>
      <c r="H375">
        <v>300</v>
      </c>
      <c r="I375">
        <v>300</v>
      </c>
      <c r="J375">
        <v>282.483</v>
      </c>
      <c r="K375">
        <v>266.36500000000001</v>
      </c>
      <c r="L375">
        <v>279.81</v>
      </c>
      <c r="M375">
        <v>300</v>
      </c>
      <c r="N375">
        <v>287.79700000000003</v>
      </c>
      <c r="O375">
        <v>290.97500000000002</v>
      </c>
      <c r="P375">
        <v>250.76400000000001</v>
      </c>
      <c r="Q375">
        <v>262.23899999999998</v>
      </c>
      <c r="R375">
        <v>149.08199999999999</v>
      </c>
      <c r="S375">
        <v>123.61799999999999</v>
      </c>
      <c r="T375">
        <v>240.43799999999999</v>
      </c>
      <c r="U375">
        <v>172.27600000000001</v>
      </c>
      <c r="V375">
        <v>159.654</v>
      </c>
      <c r="W375">
        <v>159.43600000000001</v>
      </c>
      <c r="X375">
        <v>147.71299999999999</v>
      </c>
    </row>
    <row r="376" spans="1:24" x14ac:dyDescent="0.15">
      <c r="A376">
        <v>148.46799999999999</v>
      </c>
      <c r="B376">
        <v>222.24100000000001</v>
      </c>
      <c r="C376">
        <v>207.89400000000001</v>
      </c>
      <c r="D376">
        <v>255.476</v>
      </c>
      <c r="E376">
        <v>277.34699999999998</v>
      </c>
      <c r="F376">
        <v>300</v>
      </c>
      <c r="G376">
        <v>268.947</v>
      </c>
      <c r="H376">
        <v>300</v>
      </c>
      <c r="I376">
        <v>300</v>
      </c>
      <c r="J376">
        <v>272.29500000000002</v>
      </c>
      <c r="K376">
        <v>218.22200000000001</v>
      </c>
      <c r="L376">
        <v>300</v>
      </c>
      <c r="M376">
        <v>221.001</v>
      </c>
      <c r="N376">
        <v>300</v>
      </c>
      <c r="O376">
        <v>300</v>
      </c>
      <c r="P376">
        <v>235.79599999999999</v>
      </c>
      <c r="Q376">
        <v>128.72800000000001</v>
      </c>
      <c r="R376">
        <v>172.756</v>
      </c>
      <c r="S376">
        <v>192.458</v>
      </c>
      <c r="T376">
        <v>152.75399999999999</v>
      </c>
      <c r="U376">
        <v>203.53899999999999</v>
      </c>
      <c r="V376">
        <v>196.804</v>
      </c>
      <c r="W376">
        <v>217.26300000000001</v>
      </c>
      <c r="X376">
        <v>255.32900000000001</v>
      </c>
    </row>
    <row r="377" spans="1:24" x14ac:dyDescent="0.15">
      <c r="A377">
        <v>152.71600000000001</v>
      </c>
      <c r="B377">
        <v>174.15899999999999</v>
      </c>
      <c r="C377">
        <v>299.505</v>
      </c>
      <c r="D377">
        <v>300</v>
      </c>
      <c r="E377">
        <v>205.05600000000001</v>
      </c>
      <c r="F377">
        <v>294.67700000000002</v>
      </c>
      <c r="G377">
        <v>300</v>
      </c>
      <c r="H377">
        <v>286.96800000000002</v>
      </c>
      <c r="I377">
        <v>231.506</v>
      </c>
      <c r="J377">
        <v>300</v>
      </c>
      <c r="K377">
        <v>246.227</v>
      </c>
      <c r="L377">
        <v>300</v>
      </c>
      <c r="M377">
        <v>268.14</v>
      </c>
      <c r="N377">
        <v>245.38300000000001</v>
      </c>
      <c r="O377">
        <v>300</v>
      </c>
      <c r="P377">
        <v>249.64599999999999</v>
      </c>
      <c r="Q377">
        <v>300</v>
      </c>
      <c r="R377">
        <v>246.71899999999999</v>
      </c>
      <c r="S377">
        <v>184.40100000000001</v>
      </c>
      <c r="T377">
        <v>187.89599999999999</v>
      </c>
      <c r="U377">
        <v>220.06299999999999</v>
      </c>
      <c r="V377">
        <v>166.05600000000001</v>
      </c>
      <c r="W377">
        <v>241.79499999999999</v>
      </c>
      <c r="X377">
        <v>200.458</v>
      </c>
    </row>
    <row r="378" spans="1:24" x14ac:dyDescent="0.15">
      <c r="A378">
        <v>181.13800000000001</v>
      </c>
      <c r="B378">
        <v>261.10700000000003</v>
      </c>
      <c r="C378">
        <v>235.19499999999999</v>
      </c>
      <c r="D378">
        <v>222.898</v>
      </c>
      <c r="E378">
        <v>287.70600000000002</v>
      </c>
      <c r="F378">
        <v>155.75399999999999</v>
      </c>
      <c r="G378">
        <v>138.06700000000001</v>
      </c>
      <c r="H378">
        <v>289.15100000000001</v>
      </c>
      <c r="I378">
        <v>300</v>
      </c>
      <c r="J378">
        <v>246.768</v>
      </c>
      <c r="K378">
        <v>300</v>
      </c>
      <c r="L378">
        <v>300</v>
      </c>
      <c r="M378">
        <v>177.73400000000001</v>
      </c>
      <c r="N378">
        <v>260.649</v>
      </c>
      <c r="O378">
        <v>300</v>
      </c>
      <c r="P378">
        <v>214.286</v>
      </c>
      <c r="Q378">
        <v>241.709</v>
      </c>
      <c r="R378">
        <v>195.001</v>
      </c>
      <c r="S378">
        <v>209.233</v>
      </c>
      <c r="T378">
        <v>110.645</v>
      </c>
      <c r="U378">
        <v>253.083</v>
      </c>
      <c r="V378">
        <v>202.52099999999999</v>
      </c>
      <c r="W378">
        <v>152.119</v>
      </c>
      <c r="X378">
        <v>280.904</v>
      </c>
    </row>
    <row r="379" spans="1:24" x14ac:dyDescent="0.15">
      <c r="A379">
        <v>172.779</v>
      </c>
      <c r="B379">
        <v>283.04000000000002</v>
      </c>
      <c r="C379">
        <v>211.124</v>
      </c>
      <c r="D379">
        <v>243.79900000000001</v>
      </c>
      <c r="E379">
        <v>284.48700000000002</v>
      </c>
      <c r="F379">
        <v>300</v>
      </c>
      <c r="G379">
        <v>273.51900000000001</v>
      </c>
      <c r="H379">
        <v>300</v>
      </c>
      <c r="I379">
        <v>215.77600000000001</v>
      </c>
      <c r="J379">
        <v>275.35500000000002</v>
      </c>
      <c r="K379">
        <v>300</v>
      </c>
      <c r="L379">
        <v>300</v>
      </c>
      <c r="M379">
        <v>300</v>
      </c>
      <c r="N379">
        <v>300</v>
      </c>
      <c r="O379">
        <v>300</v>
      </c>
      <c r="P379">
        <v>264.53199999999998</v>
      </c>
      <c r="Q379">
        <v>258.601</v>
      </c>
      <c r="R379">
        <v>118.49299999999999</v>
      </c>
      <c r="S379">
        <v>189.20599999999999</v>
      </c>
      <c r="T379">
        <v>187.251</v>
      </c>
      <c r="U379">
        <v>199.74600000000001</v>
      </c>
      <c r="V379">
        <v>197.55600000000001</v>
      </c>
      <c r="W379">
        <v>261.94900000000001</v>
      </c>
      <c r="X379">
        <v>180.322</v>
      </c>
    </row>
    <row r="380" spans="1:24" x14ac:dyDescent="0.15">
      <c r="A380">
        <v>220.77500000000001</v>
      </c>
      <c r="B380">
        <v>300</v>
      </c>
      <c r="C380">
        <v>204.523</v>
      </c>
      <c r="D380">
        <v>243.05799999999999</v>
      </c>
      <c r="E380">
        <v>196.346</v>
      </c>
      <c r="F380">
        <v>300</v>
      </c>
      <c r="G380">
        <v>241.60499999999999</v>
      </c>
      <c r="H380">
        <v>186.50800000000001</v>
      </c>
      <c r="I380">
        <v>264.46600000000001</v>
      </c>
      <c r="J380">
        <v>294.21600000000001</v>
      </c>
      <c r="K380">
        <v>251.24199999999999</v>
      </c>
      <c r="L380">
        <v>275.548</v>
      </c>
      <c r="M380">
        <v>270.459</v>
      </c>
      <c r="N380">
        <v>288.36</v>
      </c>
      <c r="O380">
        <v>233.761</v>
      </c>
      <c r="P380">
        <v>300</v>
      </c>
      <c r="Q380">
        <v>215.12299999999999</v>
      </c>
      <c r="R380">
        <v>158.60900000000001</v>
      </c>
      <c r="S380">
        <v>211.642</v>
      </c>
      <c r="T380">
        <v>167.79300000000001</v>
      </c>
      <c r="U380">
        <v>167.55099999999999</v>
      </c>
      <c r="V380">
        <v>171.21700000000001</v>
      </c>
      <c r="W380">
        <v>159.06899999999999</v>
      </c>
      <c r="X380">
        <v>211.11500000000001</v>
      </c>
    </row>
    <row r="381" spans="1:24" x14ac:dyDescent="0.15">
      <c r="A381">
        <v>196.10599999999999</v>
      </c>
      <c r="B381">
        <v>205.65700000000001</v>
      </c>
      <c r="C381">
        <v>300</v>
      </c>
      <c r="D381">
        <v>186.291</v>
      </c>
      <c r="E381">
        <v>282.07799999999997</v>
      </c>
      <c r="F381">
        <v>286.68099999999998</v>
      </c>
      <c r="G381">
        <v>300</v>
      </c>
      <c r="H381">
        <v>287.91699999999997</v>
      </c>
      <c r="I381">
        <v>215.20699999999999</v>
      </c>
      <c r="J381">
        <v>280.99200000000002</v>
      </c>
      <c r="K381">
        <v>295.94099999999997</v>
      </c>
      <c r="L381">
        <v>300</v>
      </c>
      <c r="M381">
        <v>270.40600000000001</v>
      </c>
      <c r="N381">
        <v>292.21100000000001</v>
      </c>
      <c r="O381">
        <v>241.374</v>
      </c>
      <c r="P381">
        <v>261.68400000000003</v>
      </c>
      <c r="Q381">
        <v>133.005</v>
      </c>
      <c r="R381">
        <v>148.74700000000001</v>
      </c>
      <c r="S381">
        <v>250.72499999999999</v>
      </c>
      <c r="T381">
        <v>235.40100000000001</v>
      </c>
      <c r="U381">
        <v>235.90299999999999</v>
      </c>
      <c r="V381">
        <v>207.88</v>
      </c>
      <c r="W381">
        <v>198.529</v>
      </c>
      <c r="X381">
        <v>241.41300000000001</v>
      </c>
    </row>
    <row r="382" spans="1:24" x14ac:dyDescent="0.15">
      <c r="A382">
        <v>129.715</v>
      </c>
      <c r="B382">
        <v>259.21199999999999</v>
      </c>
      <c r="C382">
        <v>263.15800000000002</v>
      </c>
      <c r="D382">
        <v>41.904200000000003</v>
      </c>
      <c r="E382">
        <v>298.125</v>
      </c>
      <c r="F382">
        <v>300</v>
      </c>
      <c r="G382">
        <v>300</v>
      </c>
      <c r="H382">
        <v>198.125</v>
      </c>
      <c r="I382">
        <v>188.08699999999999</v>
      </c>
      <c r="J382">
        <v>289.39699999999999</v>
      </c>
      <c r="K382">
        <v>208.227</v>
      </c>
      <c r="L382">
        <v>222.61799999999999</v>
      </c>
      <c r="M382">
        <v>193.85499999999999</v>
      </c>
      <c r="N382">
        <v>300</v>
      </c>
      <c r="O382">
        <v>166.18199999999999</v>
      </c>
      <c r="P382">
        <v>201.49</v>
      </c>
      <c r="Q382">
        <v>287.70400000000001</v>
      </c>
      <c r="R382">
        <v>174.93299999999999</v>
      </c>
      <c r="S382">
        <v>160.685</v>
      </c>
      <c r="T382">
        <v>209.71299999999999</v>
      </c>
      <c r="U382">
        <v>215.56100000000001</v>
      </c>
      <c r="V382">
        <v>254.83</v>
      </c>
      <c r="W382">
        <v>170.22</v>
      </c>
      <c r="X382">
        <v>228.70400000000001</v>
      </c>
    </row>
    <row r="383" spans="1:24" x14ac:dyDescent="0.15">
      <c r="A383">
        <v>151.89500000000001</v>
      </c>
      <c r="B383">
        <v>300</v>
      </c>
      <c r="C383">
        <v>193.536</v>
      </c>
      <c r="D383">
        <v>226.87299999999999</v>
      </c>
      <c r="E383">
        <v>242.79599999999999</v>
      </c>
      <c r="F383">
        <v>300</v>
      </c>
      <c r="G383">
        <v>300</v>
      </c>
      <c r="H383">
        <v>237.738</v>
      </c>
      <c r="I383">
        <v>300</v>
      </c>
      <c r="J383">
        <v>239.36799999999999</v>
      </c>
      <c r="K383">
        <v>294.21300000000002</v>
      </c>
      <c r="L383">
        <v>300</v>
      </c>
      <c r="M383">
        <v>300</v>
      </c>
      <c r="N383">
        <v>258.31200000000001</v>
      </c>
      <c r="O383">
        <v>245.70599999999999</v>
      </c>
      <c r="P383">
        <v>172.22300000000001</v>
      </c>
      <c r="Q383">
        <v>300</v>
      </c>
      <c r="R383">
        <v>197.35499999999999</v>
      </c>
      <c r="S383">
        <v>250.048</v>
      </c>
      <c r="T383">
        <v>112.804</v>
      </c>
      <c r="U383">
        <v>300</v>
      </c>
      <c r="V383">
        <v>187.68700000000001</v>
      </c>
      <c r="W383">
        <v>206.62799999999999</v>
      </c>
      <c r="X383">
        <v>150.43100000000001</v>
      </c>
    </row>
    <row r="384" spans="1:24" x14ac:dyDescent="0.15">
      <c r="A384">
        <v>248.16399999999999</v>
      </c>
      <c r="B384">
        <v>239.44399999999999</v>
      </c>
      <c r="C384">
        <v>300</v>
      </c>
      <c r="D384">
        <v>300</v>
      </c>
      <c r="E384">
        <v>243.226</v>
      </c>
      <c r="F384">
        <v>300</v>
      </c>
      <c r="G384">
        <v>283.62099999999998</v>
      </c>
      <c r="H384">
        <v>300</v>
      </c>
      <c r="I384">
        <v>229.92599999999999</v>
      </c>
      <c r="J384">
        <v>261.36099999999999</v>
      </c>
      <c r="K384">
        <v>163.54599999999999</v>
      </c>
      <c r="L384">
        <v>275.5</v>
      </c>
      <c r="M384">
        <v>300</v>
      </c>
      <c r="N384">
        <v>300</v>
      </c>
      <c r="O384">
        <v>283.60700000000003</v>
      </c>
      <c r="P384">
        <v>292.02199999999999</v>
      </c>
      <c r="Q384">
        <v>279.77199999999999</v>
      </c>
      <c r="R384">
        <v>251.441</v>
      </c>
      <c r="S384">
        <v>176.96600000000001</v>
      </c>
      <c r="T384">
        <v>157.38300000000001</v>
      </c>
      <c r="U384">
        <v>134.50800000000001</v>
      </c>
      <c r="V384">
        <v>153.53200000000001</v>
      </c>
      <c r="W384">
        <v>262.58</v>
      </c>
      <c r="X384">
        <v>266.62700000000001</v>
      </c>
    </row>
    <row r="385" spans="1:24" x14ac:dyDescent="0.15">
      <c r="A385">
        <v>223.238</v>
      </c>
      <c r="B385">
        <v>201.107</v>
      </c>
      <c r="C385">
        <v>274.61</v>
      </c>
      <c r="D385">
        <v>242.58099999999999</v>
      </c>
      <c r="E385">
        <v>256.41500000000002</v>
      </c>
      <c r="F385">
        <v>300</v>
      </c>
      <c r="G385">
        <v>260.34800000000001</v>
      </c>
      <c r="H385">
        <v>300</v>
      </c>
      <c r="I385">
        <v>280.64600000000002</v>
      </c>
      <c r="J385">
        <v>216.756</v>
      </c>
      <c r="K385">
        <v>267.35399999999998</v>
      </c>
      <c r="L385">
        <v>300</v>
      </c>
      <c r="M385">
        <v>300</v>
      </c>
      <c r="N385">
        <v>171.69900000000001</v>
      </c>
      <c r="O385">
        <v>282.185</v>
      </c>
      <c r="P385">
        <v>300</v>
      </c>
      <c r="Q385">
        <v>235.018</v>
      </c>
      <c r="R385">
        <v>265.375</v>
      </c>
      <c r="S385">
        <v>283.23500000000001</v>
      </c>
      <c r="T385">
        <v>96.290300000000002</v>
      </c>
      <c r="U385">
        <v>149.465</v>
      </c>
      <c r="V385">
        <v>193.83199999999999</v>
      </c>
      <c r="W385">
        <v>267.17700000000002</v>
      </c>
      <c r="X385">
        <v>191.20400000000001</v>
      </c>
    </row>
    <row r="386" spans="1:24" x14ac:dyDescent="0.15">
      <c r="A386">
        <v>265.33999999999997</v>
      </c>
      <c r="B386">
        <v>255.285</v>
      </c>
      <c r="C386">
        <v>209.94</v>
      </c>
      <c r="D386">
        <v>292.98700000000002</v>
      </c>
      <c r="E386">
        <v>300</v>
      </c>
      <c r="F386">
        <v>300</v>
      </c>
      <c r="G386">
        <v>300</v>
      </c>
      <c r="H386">
        <v>272.267</v>
      </c>
      <c r="I386">
        <v>300</v>
      </c>
      <c r="J386">
        <v>300</v>
      </c>
      <c r="K386">
        <v>249.072</v>
      </c>
      <c r="L386">
        <v>300</v>
      </c>
      <c r="M386">
        <v>250.01</v>
      </c>
      <c r="N386">
        <v>258.91399999999999</v>
      </c>
      <c r="O386">
        <v>299.916</v>
      </c>
      <c r="P386">
        <v>250.108</v>
      </c>
      <c r="Q386">
        <v>222.64599999999999</v>
      </c>
      <c r="R386">
        <v>197.535</v>
      </c>
      <c r="S386">
        <v>268.94200000000001</v>
      </c>
      <c r="T386">
        <v>300</v>
      </c>
      <c r="U386">
        <v>163.80500000000001</v>
      </c>
      <c r="V386">
        <v>205.51499999999999</v>
      </c>
      <c r="W386">
        <v>300</v>
      </c>
      <c r="X386">
        <v>108.294</v>
      </c>
    </row>
    <row r="387" spans="1:24" x14ac:dyDescent="0.15">
      <c r="A387">
        <v>224.62100000000001</v>
      </c>
      <c r="B387">
        <v>195.393</v>
      </c>
      <c r="C387">
        <v>253.13800000000001</v>
      </c>
      <c r="D387">
        <v>259.40699999999998</v>
      </c>
      <c r="E387">
        <v>282.40199999999999</v>
      </c>
      <c r="F387">
        <v>208.23500000000001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296.45600000000002</v>
      </c>
      <c r="O387">
        <v>300</v>
      </c>
      <c r="P387">
        <v>300</v>
      </c>
      <c r="Q387">
        <v>224.66</v>
      </c>
      <c r="R387">
        <v>200.83199999999999</v>
      </c>
      <c r="S387">
        <v>217.131</v>
      </c>
      <c r="T387">
        <v>247.798</v>
      </c>
      <c r="U387">
        <v>220.327</v>
      </c>
      <c r="V387">
        <v>254.92599999999999</v>
      </c>
      <c r="W387">
        <v>300</v>
      </c>
      <c r="X387">
        <v>181.298</v>
      </c>
    </row>
    <row r="388" spans="1:24" x14ac:dyDescent="0.15">
      <c r="A388">
        <v>199.97</v>
      </c>
      <c r="B388">
        <v>211.672</v>
      </c>
      <c r="C388">
        <v>258.49299999999999</v>
      </c>
      <c r="D388">
        <v>276.596</v>
      </c>
      <c r="E388">
        <v>281.072</v>
      </c>
      <c r="F388">
        <v>262.81400000000002</v>
      </c>
      <c r="G388">
        <v>271.048</v>
      </c>
      <c r="H388">
        <v>300</v>
      </c>
      <c r="I388">
        <v>300</v>
      </c>
      <c r="J388">
        <v>300</v>
      </c>
      <c r="K388">
        <v>281.15499999999997</v>
      </c>
      <c r="L388">
        <v>231.233</v>
      </c>
      <c r="M388">
        <v>211.977</v>
      </c>
      <c r="N388">
        <v>279.99</v>
      </c>
      <c r="O388">
        <v>200.73500000000001</v>
      </c>
      <c r="P388">
        <v>268.58100000000002</v>
      </c>
      <c r="Q388">
        <v>243.65700000000001</v>
      </c>
      <c r="R388">
        <v>188.62799999999999</v>
      </c>
      <c r="S388">
        <v>169.40100000000001</v>
      </c>
      <c r="T388">
        <v>162.827</v>
      </c>
      <c r="U388">
        <v>164.70099999999999</v>
      </c>
      <c r="V388">
        <v>211.99799999999999</v>
      </c>
      <c r="W388">
        <v>169.45099999999999</v>
      </c>
      <c r="X388">
        <v>160.489</v>
      </c>
    </row>
    <row r="389" spans="1:24" x14ac:dyDescent="0.15">
      <c r="A389">
        <v>123.32899999999999</v>
      </c>
      <c r="B389">
        <v>125.90600000000001</v>
      </c>
      <c r="C389">
        <v>186.14400000000001</v>
      </c>
      <c r="D389">
        <v>290.98500000000001</v>
      </c>
      <c r="E389">
        <v>296.767</v>
      </c>
      <c r="F389">
        <v>260.22199999999998</v>
      </c>
      <c r="G389">
        <v>258.11099999999999</v>
      </c>
      <c r="H389">
        <v>286.33300000000003</v>
      </c>
      <c r="I389">
        <v>259.32799999999997</v>
      </c>
      <c r="J389">
        <v>202.56899999999999</v>
      </c>
      <c r="K389">
        <v>281.60500000000002</v>
      </c>
      <c r="L389">
        <v>300</v>
      </c>
      <c r="M389">
        <v>206.74700000000001</v>
      </c>
      <c r="N389">
        <v>289.47500000000002</v>
      </c>
      <c r="O389">
        <v>197.65700000000001</v>
      </c>
      <c r="P389">
        <v>174.77699999999999</v>
      </c>
      <c r="Q389">
        <v>270.166</v>
      </c>
      <c r="R389">
        <v>157.61000000000001</v>
      </c>
      <c r="S389">
        <v>183.21199999999999</v>
      </c>
      <c r="T389">
        <v>168.203</v>
      </c>
      <c r="U389">
        <v>243.607</v>
      </c>
      <c r="V389">
        <v>118.736</v>
      </c>
      <c r="W389">
        <v>129.23699999999999</v>
      </c>
      <c r="X389">
        <v>141.43</v>
      </c>
    </row>
    <row r="390" spans="1:24" x14ac:dyDescent="0.15">
      <c r="A390">
        <v>188.97200000000001</v>
      </c>
      <c r="B390">
        <v>188.15199999999999</v>
      </c>
      <c r="C390">
        <v>286.19400000000002</v>
      </c>
      <c r="D390">
        <v>203.45400000000001</v>
      </c>
      <c r="E390">
        <v>149.19499999999999</v>
      </c>
      <c r="F390">
        <v>179.179</v>
      </c>
      <c r="G390">
        <v>246.923</v>
      </c>
      <c r="H390">
        <v>241.517</v>
      </c>
      <c r="I390">
        <v>300</v>
      </c>
      <c r="J390">
        <v>243.9</v>
      </c>
      <c r="K390">
        <v>258.64400000000001</v>
      </c>
      <c r="L390">
        <v>252.02799999999999</v>
      </c>
      <c r="M390">
        <v>300</v>
      </c>
      <c r="N390">
        <v>300</v>
      </c>
      <c r="O390">
        <v>283.75200000000001</v>
      </c>
      <c r="P390">
        <v>270.24799999999999</v>
      </c>
      <c r="Q390">
        <v>225.62700000000001</v>
      </c>
      <c r="R390">
        <v>300</v>
      </c>
      <c r="S390">
        <v>231.245</v>
      </c>
      <c r="T390">
        <v>192.15199999999999</v>
      </c>
      <c r="U390">
        <v>128.40100000000001</v>
      </c>
      <c r="V390">
        <v>229.77799999999999</v>
      </c>
      <c r="W390">
        <v>171.011</v>
      </c>
      <c r="X390">
        <v>190.73400000000001</v>
      </c>
    </row>
    <row r="391" spans="1:24" x14ac:dyDescent="0.15">
      <c r="A391">
        <v>258.17500000000001</v>
      </c>
      <c r="B391">
        <v>229.452</v>
      </c>
      <c r="C391">
        <v>255.47800000000001</v>
      </c>
      <c r="D391">
        <v>253.947</v>
      </c>
      <c r="E391">
        <v>259.827</v>
      </c>
      <c r="F391">
        <v>288.29399999999998</v>
      </c>
      <c r="G391">
        <v>259.69099999999997</v>
      </c>
      <c r="H391">
        <v>300</v>
      </c>
      <c r="I391">
        <v>290.65499999999997</v>
      </c>
      <c r="J391">
        <v>296.56700000000001</v>
      </c>
      <c r="K391">
        <v>270.87900000000002</v>
      </c>
      <c r="L391">
        <v>196.69800000000001</v>
      </c>
      <c r="M391">
        <v>300</v>
      </c>
      <c r="N391">
        <v>298.11900000000003</v>
      </c>
      <c r="O391">
        <v>269.524</v>
      </c>
      <c r="P391">
        <v>299.00599999999997</v>
      </c>
      <c r="Q391">
        <v>212.64699999999999</v>
      </c>
      <c r="R391">
        <v>213.16800000000001</v>
      </c>
      <c r="S391">
        <v>127.066</v>
      </c>
      <c r="T391">
        <v>244.71100000000001</v>
      </c>
      <c r="U391">
        <v>272.75200000000001</v>
      </c>
      <c r="V391">
        <v>226.70599999999999</v>
      </c>
      <c r="W391">
        <v>198.03899999999999</v>
      </c>
      <c r="X391">
        <v>202.483</v>
      </c>
    </row>
    <row r="392" spans="1:24" x14ac:dyDescent="0.15">
      <c r="A392">
        <v>211.804</v>
      </c>
      <c r="B392">
        <v>158.35900000000001</v>
      </c>
      <c r="C392">
        <v>300</v>
      </c>
      <c r="D392">
        <v>173.41300000000001</v>
      </c>
      <c r="E392">
        <v>185.542</v>
      </c>
      <c r="F392">
        <v>300</v>
      </c>
      <c r="G392">
        <v>229.49100000000001</v>
      </c>
      <c r="H392">
        <v>276.52999999999997</v>
      </c>
      <c r="I392">
        <v>300</v>
      </c>
      <c r="J392">
        <v>300</v>
      </c>
      <c r="K392">
        <v>242.08799999999999</v>
      </c>
      <c r="L392">
        <v>300</v>
      </c>
      <c r="M392">
        <v>162.75700000000001</v>
      </c>
      <c r="N392">
        <v>275.17599999999999</v>
      </c>
      <c r="O392">
        <v>300</v>
      </c>
      <c r="P392">
        <v>212.541</v>
      </c>
      <c r="Q392">
        <v>300</v>
      </c>
      <c r="R392">
        <v>241.31399999999999</v>
      </c>
      <c r="S392">
        <v>242.38499999999999</v>
      </c>
      <c r="T392">
        <v>111.75</v>
      </c>
      <c r="U392">
        <v>209.25800000000001</v>
      </c>
      <c r="V392">
        <v>158.82</v>
      </c>
      <c r="W392">
        <v>233.88900000000001</v>
      </c>
      <c r="X392">
        <v>163.886</v>
      </c>
    </row>
    <row r="393" spans="1:24" x14ac:dyDescent="0.15">
      <c r="A393">
        <v>289.50799999999998</v>
      </c>
      <c r="B393">
        <v>215.24299999999999</v>
      </c>
      <c r="C393">
        <v>228.08</v>
      </c>
      <c r="D393">
        <v>272.05700000000002</v>
      </c>
      <c r="E393">
        <v>256.54399999999998</v>
      </c>
      <c r="F393">
        <v>300</v>
      </c>
      <c r="G393">
        <v>300</v>
      </c>
      <c r="H393">
        <v>300</v>
      </c>
      <c r="I393">
        <v>255.57300000000001</v>
      </c>
      <c r="J393">
        <v>294.78899999999999</v>
      </c>
      <c r="K393">
        <v>256.86</v>
      </c>
      <c r="L393">
        <v>300</v>
      </c>
      <c r="M393">
        <v>270.79599999999999</v>
      </c>
      <c r="N393">
        <v>292.79599999999999</v>
      </c>
      <c r="O393">
        <v>300</v>
      </c>
      <c r="P393">
        <v>204.69800000000001</v>
      </c>
      <c r="Q393">
        <v>137.69300000000001</v>
      </c>
      <c r="R393">
        <v>254.56200000000001</v>
      </c>
      <c r="S393">
        <v>157.637</v>
      </c>
      <c r="T393">
        <v>266.31700000000001</v>
      </c>
      <c r="U393">
        <v>177.11799999999999</v>
      </c>
      <c r="V393">
        <v>275.803</v>
      </c>
      <c r="W393">
        <v>265.42099999999999</v>
      </c>
      <c r="X393">
        <v>176.02199999999999</v>
      </c>
    </row>
    <row r="394" spans="1:24" x14ac:dyDescent="0.15">
      <c r="A394">
        <v>262.47500000000002</v>
      </c>
      <c r="B394">
        <v>300</v>
      </c>
      <c r="C394">
        <v>297.16899999999998</v>
      </c>
      <c r="D394">
        <v>300</v>
      </c>
      <c r="E394">
        <v>292.14800000000002</v>
      </c>
      <c r="F394">
        <v>300</v>
      </c>
      <c r="G394">
        <v>300</v>
      </c>
      <c r="H394">
        <v>300</v>
      </c>
      <c r="I394">
        <v>222.34100000000001</v>
      </c>
      <c r="J394">
        <v>235.25299999999999</v>
      </c>
      <c r="K394">
        <v>231.98500000000001</v>
      </c>
      <c r="L394">
        <v>300</v>
      </c>
      <c r="M394">
        <v>300</v>
      </c>
      <c r="N394">
        <v>176.15299999999999</v>
      </c>
      <c r="O394">
        <v>246.95</v>
      </c>
      <c r="P394">
        <v>236.83</v>
      </c>
      <c r="Q394">
        <v>269.55700000000002</v>
      </c>
      <c r="R394">
        <v>293.91199999999998</v>
      </c>
      <c r="S394">
        <v>208.32300000000001</v>
      </c>
      <c r="T394">
        <v>180.81899999999999</v>
      </c>
      <c r="U394">
        <v>214.85499999999999</v>
      </c>
      <c r="V394">
        <v>252.524</v>
      </c>
      <c r="W394">
        <v>223.495</v>
      </c>
      <c r="X394">
        <v>132.56100000000001</v>
      </c>
    </row>
    <row r="395" spans="1:24" x14ac:dyDescent="0.15">
      <c r="A395">
        <v>256.31900000000002</v>
      </c>
      <c r="B395">
        <v>216.61799999999999</v>
      </c>
      <c r="C395">
        <v>300</v>
      </c>
      <c r="D395">
        <v>258.68299999999999</v>
      </c>
      <c r="E395">
        <v>245.91800000000001</v>
      </c>
      <c r="F395">
        <v>300</v>
      </c>
      <c r="G395">
        <v>262.05500000000001</v>
      </c>
      <c r="H395">
        <v>233.21100000000001</v>
      </c>
      <c r="I395">
        <v>300</v>
      </c>
      <c r="J395">
        <v>251.904</v>
      </c>
      <c r="K395">
        <v>220.68799999999999</v>
      </c>
      <c r="L395">
        <v>300</v>
      </c>
      <c r="M395">
        <v>300</v>
      </c>
      <c r="N395">
        <v>276.22699999999998</v>
      </c>
      <c r="O395">
        <v>300</v>
      </c>
      <c r="P395">
        <v>280.36900000000003</v>
      </c>
      <c r="Q395">
        <v>263.88200000000001</v>
      </c>
      <c r="R395">
        <v>227.721</v>
      </c>
      <c r="S395">
        <v>211.86199999999999</v>
      </c>
      <c r="T395">
        <v>141.39500000000001</v>
      </c>
      <c r="U395">
        <v>257.19</v>
      </c>
      <c r="V395">
        <v>223.52099999999999</v>
      </c>
      <c r="W395">
        <v>230.93899999999999</v>
      </c>
      <c r="X395">
        <v>193.364</v>
      </c>
    </row>
    <row r="396" spans="1:24" x14ac:dyDescent="0.15">
      <c r="A396">
        <v>232.65</v>
      </c>
      <c r="B396">
        <v>257.39400000000001</v>
      </c>
      <c r="C396">
        <v>289.911</v>
      </c>
      <c r="D396">
        <v>234.96100000000001</v>
      </c>
      <c r="E396">
        <v>237.47</v>
      </c>
      <c r="F396">
        <v>252.25200000000001</v>
      </c>
      <c r="G396">
        <v>300</v>
      </c>
      <c r="H396">
        <v>300</v>
      </c>
      <c r="I396">
        <v>65.331500000000005</v>
      </c>
      <c r="J396">
        <v>300</v>
      </c>
      <c r="K396">
        <v>300</v>
      </c>
      <c r="L396">
        <v>189.53800000000001</v>
      </c>
      <c r="M396">
        <v>300</v>
      </c>
      <c r="N396">
        <v>205.53299999999999</v>
      </c>
      <c r="O396">
        <v>276.05200000000002</v>
      </c>
      <c r="P396">
        <v>229.517</v>
      </c>
      <c r="Q396">
        <v>231.52699999999999</v>
      </c>
      <c r="R396">
        <v>219.172</v>
      </c>
      <c r="S396">
        <v>199.858</v>
      </c>
      <c r="T396">
        <v>258.31700000000001</v>
      </c>
      <c r="U396">
        <v>161.02000000000001</v>
      </c>
      <c r="V396">
        <v>184.80500000000001</v>
      </c>
      <c r="W396">
        <v>193.23400000000001</v>
      </c>
      <c r="X396">
        <v>174.73</v>
      </c>
    </row>
    <row r="397" spans="1:24" x14ac:dyDescent="0.15">
      <c r="A397">
        <v>183.036</v>
      </c>
      <c r="B397">
        <v>170.89099999999999</v>
      </c>
      <c r="C397">
        <v>300</v>
      </c>
      <c r="D397">
        <v>300</v>
      </c>
      <c r="E397">
        <v>300</v>
      </c>
      <c r="F397">
        <v>215.77199999999999</v>
      </c>
      <c r="G397">
        <v>300</v>
      </c>
      <c r="H397">
        <v>300</v>
      </c>
      <c r="I397">
        <v>247.51</v>
      </c>
      <c r="J397">
        <v>300</v>
      </c>
      <c r="K397">
        <v>300</v>
      </c>
      <c r="L397">
        <v>197.80099999999999</v>
      </c>
      <c r="M397">
        <v>260.96600000000001</v>
      </c>
      <c r="N397">
        <v>300</v>
      </c>
      <c r="O397">
        <v>249.75299999999999</v>
      </c>
      <c r="P397">
        <v>267.35199999999998</v>
      </c>
      <c r="Q397">
        <v>300</v>
      </c>
      <c r="R397">
        <v>225.43799999999999</v>
      </c>
      <c r="S397">
        <v>207.18799999999999</v>
      </c>
      <c r="T397">
        <v>206.22</v>
      </c>
      <c r="U397">
        <v>154.672</v>
      </c>
      <c r="V397">
        <v>207.17</v>
      </c>
      <c r="W397">
        <v>181.583</v>
      </c>
      <c r="X397">
        <v>215.316</v>
      </c>
    </row>
    <row r="398" spans="1:24" x14ac:dyDescent="0.15">
      <c r="A398">
        <v>203.59800000000001</v>
      </c>
      <c r="B398">
        <v>222.846</v>
      </c>
      <c r="C398">
        <v>176.124</v>
      </c>
      <c r="D398">
        <v>190.161</v>
      </c>
      <c r="E398">
        <v>276.23899999999998</v>
      </c>
      <c r="F398">
        <v>243.839</v>
      </c>
      <c r="G398">
        <v>300</v>
      </c>
      <c r="H398">
        <v>300</v>
      </c>
      <c r="I398">
        <v>235.501</v>
      </c>
      <c r="J398">
        <v>281.18099999999998</v>
      </c>
      <c r="K398">
        <v>300</v>
      </c>
      <c r="L398">
        <v>300</v>
      </c>
      <c r="M398">
        <v>300</v>
      </c>
      <c r="N398">
        <v>300</v>
      </c>
      <c r="O398">
        <v>300</v>
      </c>
      <c r="P398">
        <v>300</v>
      </c>
      <c r="Q398">
        <v>234.42</v>
      </c>
      <c r="R398">
        <v>209.39599999999999</v>
      </c>
      <c r="S398">
        <v>240.523</v>
      </c>
      <c r="T398">
        <v>176.55</v>
      </c>
      <c r="U398">
        <v>238.40899999999999</v>
      </c>
      <c r="V398">
        <v>292.41699999999997</v>
      </c>
      <c r="W398">
        <v>141.898</v>
      </c>
      <c r="X398">
        <v>167.833</v>
      </c>
    </row>
    <row r="399" spans="1:24" x14ac:dyDescent="0.15">
      <c r="A399">
        <v>178.523</v>
      </c>
      <c r="B399">
        <v>183.465</v>
      </c>
      <c r="C399">
        <v>274.762</v>
      </c>
      <c r="D399">
        <v>300</v>
      </c>
      <c r="E399">
        <v>241.3</v>
      </c>
      <c r="F399">
        <v>300</v>
      </c>
      <c r="G399">
        <v>300</v>
      </c>
      <c r="H399">
        <v>300</v>
      </c>
      <c r="I399">
        <v>300</v>
      </c>
      <c r="J399">
        <v>300</v>
      </c>
      <c r="K399">
        <v>228.27500000000001</v>
      </c>
      <c r="L399">
        <v>225.09399999999999</v>
      </c>
      <c r="M399">
        <v>246.892</v>
      </c>
      <c r="N399">
        <v>300</v>
      </c>
      <c r="O399">
        <v>282.42200000000003</v>
      </c>
      <c r="P399">
        <v>300</v>
      </c>
      <c r="Q399">
        <v>225.79</v>
      </c>
      <c r="R399">
        <v>164.626</v>
      </c>
      <c r="S399">
        <v>148.964</v>
      </c>
      <c r="T399">
        <v>253.23400000000001</v>
      </c>
      <c r="U399">
        <v>271.65800000000002</v>
      </c>
      <c r="V399">
        <v>155.85300000000001</v>
      </c>
      <c r="W399">
        <v>139.26499999999999</v>
      </c>
      <c r="X399">
        <v>192.273</v>
      </c>
    </row>
    <row r="400" spans="1:24" x14ac:dyDescent="0.15">
      <c r="A400">
        <v>269.56400000000002</v>
      </c>
      <c r="B400">
        <v>283.66300000000001</v>
      </c>
      <c r="C400">
        <v>300</v>
      </c>
      <c r="D400">
        <v>263.01299999999998</v>
      </c>
      <c r="E400">
        <v>269.30399999999997</v>
      </c>
      <c r="F400">
        <v>300</v>
      </c>
      <c r="G400">
        <v>223.60900000000001</v>
      </c>
      <c r="H400">
        <v>160.572</v>
      </c>
      <c r="I400">
        <v>182.18899999999999</v>
      </c>
      <c r="J400">
        <v>300</v>
      </c>
      <c r="K400">
        <v>300</v>
      </c>
      <c r="L400">
        <v>289.45999999999998</v>
      </c>
      <c r="M400">
        <v>300</v>
      </c>
      <c r="N400">
        <v>181.82599999999999</v>
      </c>
      <c r="O400">
        <v>268.81200000000001</v>
      </c>
      <c r="P400">
        <v>202.703</v>
      </c>
      <c r="Q400">
        <v>300</v>
      </c>
      <c r="R400">
        <v>99.708200000000005</v>
      </c>
      <c r="S400">
        <v>126.857</v>
      </c>
      <c r="T400">
        <v>300</v>
      </c>
      <c r="U400">
        <v>187.53700000000001</v>
      </c>
      <c r="V400">
        <v>206.41200000000001</v>
      </c>
      <c r="W400">
        <v>253.23500000000001</v>
      </c>
      <c r="X400">
        <v>220.94800000000001</v>
      </c>
    </row>
    <row r="401" spans="1:24" x14ac:dyDescent="0.15">
      <c r="A401">
        <v>189.41</v>
      </c>
      <c r="B401">
        <v>262.91300000000001</v>
      </c>
      <c r="C401">
        <v>300</v>
      </c>
      <c r="D401">
        <v>300</v>
      </c>
      <c r="E401">
        <v>261.69600000000003</v>
      </c>
      <c r="F401">
        <v>300</v>
      </c>
      <c r="G401">
        <v>283.34300000000002</v>
      </c>
      <c r="H401">
        <v>218.09200000000001</v>
      </c>
      <c r="I401">
        <v>256.02</v>
      </c>
      <c r="J401">
        <v>238.96299999999999</v>
      </c>
      <c r="K401">
        <v>300</v>
      </c>
      <c r="L401">
        <v>266.96100000000001</v>
      </c>
      <c r="M401">
        <v>280.07299999999998</v>
      </c>
      <c r="N401">
        <v>300</v>
      </c>
      <c r="O401">
        <v>300</v>
      </c>
      <c r="P401">
        <v>233.661</v>
      </c>
      <c r="Q401">
        <v>258.19499999999999</v>
      </c>
      <c r="R401">
        <v>178.13900000000001</v>
      </c>
      <c r="S401">
        <v>189.751</v>
      </c>
      <c r="T401">
        <v>199.18899999999999</v>
      </c>
      <c r="U401">
        <v>288.75599999999997</v>
      </c>
      <c r="V401">
        <v>187.94499999999999</v>
      </c>
      <c r="W401">
        <v>213.833</v>
      </c>
      <c r="X401">
        <v>155.98400000000001</v>
      </c>
    </row>
    <row r="402" spans="1:24" x14ac:dyDescent="0.15">
      <c r="A402">
        <v>134.66</v>
      </c>
      <c r="B402">
        <v>190.09399999999999</v>
      </c>
      <c r="C402">
        <v>209.78</v>
      </c>
      <c r="D402">
        <v>258.334</v>
      </c>
      <c r="E402">
        <v>206.898</v>
      </c>
      <c r="F402">
        <v>300</v>
      </c>
      <c r="G402">
        <v>187.53899999999999</v>
      </c>
      <c r="H402">
        <v>300</v>
      </c>
      <c r="I402">
        <v>298.721</v>
      </c>
      <c r="J402">
        <v>300</v>
      </c>
      <c r="K402">
        <v>160.27500000000001</v>
      </c>
      <c r="L402">
        <v>262.26900000000001</v>
      </c>
      <c r="M402">
        <v>206.23500000000001</v>
      </c>
      <c r="N402">
        <v>300</v>
      </c>
      <c r="O402">
        <v>258.10000000000002</v>
      </c>
      <c r="P402">
        <v>252.28399999999999</v>
      </c>
      <c r="Q402">
        <v>197.673</v>
      </c>
      <c r="R402">
        <v>224.5</v>
      </c>
      <c r="S402">
        <v>177.42</v>
      </c>
      <c r="T402">
        <v>199.422</v>
      </c>
      <c r="U402">
        <v>184.40899999999999</v>
      </c>
      <c r="V402">
        <v>225.28700000000001</v>
      </c>
      <c r="W402">
        <v>180.36500000000001</v>
      </c>
      <c r="X402">
        <v>183.20099999999999</v>
      </c>
    </row>
    <row r="403" spans="1:24" x14ac:dyDescent="0.15">
      <c r="A403">
        <v>212.93199999999999</v>
      </c>
      <c r="B403">
        <v>289.78899999999999</v>
      </c>
      <c r="C403">
        <v>244.47900000000001</v>
      </c>
      <c r="D403">
        <v>300</v>
      </c>
      <c r="E403">
        <v>154.87</v>
      </c>
      <c r="F403">
        <v>201.97200000000001</v>
      </c>
      <c r="G403">
        <v>300</v>
      </c>
      <c r="H403">
        <v>300</v>
      </c>
      <c r="I403">
        <v>215.22499999999999</v>
      </c>
      <c r="J403">
        <v>297.517</v>
      </c>
      <c r="K403">
        <v>280.33100000000002</v>
      </c>
      <c r="L403">
        <v>300</v>
      </c>
      <c r="M403">
        <v>300</v>
      </c>
      <c r="N403">
        <v>298.976</v>
      </c>
      <c r="O403">
        <v>239.143</v>
      </c>
      <c r="P403">
        <v>260.30700000000002</v>
      </c>
      <c r="Q403">
        <v>208.214</v>
      </c>
      <c r="R403">
        <v>206.84700000000001</v>
      </c>
      <c r="S403">
        <v>236.91</v>
      </c>
      <c r="T403">
        <v>158.04599999999999</v>
      </c>
      <c r="U403">
        <v>235.18199999999999</v>
      </c>
      <c r="V403">
        <v>269.20400000000001</v>
      </c>
      <c r="W403">
        <v>159.303</v>
      </c>
      <c r="X403">
        <v>182.292</v>
      </c>
    </row>
    <row r="404" spans="1:24" x14ac:dyDescent="0.15">
      <c r="A404">
        <v>202.625</v>
      </c>
      <c r="B404">
        <v>247.655</v>
      </c>
      <c r="C404">
        <v>254.43799999999999</v>
      </c>
      <c r="D404">
        <v>156.71700000000001</v>
      </c>
      <c r="E404">
        <v>234.09299999999999</v>
      </c>
      <c r="F404">
        <v>300</v>
      </c>
      <c r="G404">
        <v>259.685</v>
      </c>
      <c r="H404">
        <v>300</v>
      </c>
      <c r="I404">
        <v>299.46800000000002</v>
      </c>
      <c r="J404">
        <v>254.76300000000001</v>
      </c>
      <c r="K404">
        <v>300</v>
      </c>
      <c r="L404">
        <v>300</v>
      </c>
      <c r="M404">
        <v>208.46600000000001</v>
      </c>
      <c r="N404">
        <v>207.59200000000001</v>
      </c>
      <c r="O404">
        <v>267.995</v>
      </c>
      <c r="P404">
        <v>237.84200000000001</v>
      </c>
      <c r="Q404">
        <v>187.86099999999999</v>
      </c>
      <c r="R404">
        <v>240.63499999999999</v>
      </c>
      <c r="S404">
        <v>232.68700000000001</v>
      </c>
      <c r="T404">
        <v>153.417</v>
      </c>
      <c r="U404">
        <v>180.59899999999999</v>
      </c>
      <c r="V404">
        <v>159.9</v>
      </c>
      <c r="W404">
        <v>149.25200000000001</v>
      </c>
      <c r="X404">
        <v>183.27199999999999</v>
      </c>
    </row>
    <row r="405" spans="1:24" x14ac:dyDescent="0.15">
      <c r="A405">
        <v>128.107</v>
      </c>
      <c r="B405">
        <v>300</v>
      </c>
      <c r="C405">
        <v>259.60500000000002</v>
      </c>
      <c r="D405">
        <v>131.91999999999999</v>
      </c>
      <c r="E405">
        <v>254.435</v>
      </c>
      <c r="F405">
        <v>300</v>
      </c>
      <c r="G405">
        <v>251.404</v>
      </c>
      <c r="H405">
        <v>300</v>
      </c>
      <c r="I405">
        <v>300</v>
      </c>
      <c r="J405">
        <v>300</v>
      </c>
      <c r="K405">
        <v>300</v>
      </c>
      <c r="L405">
        <v>240.685</v>
      </c>
      <c r="M405">
        <v>279.19299999999998</v>
      </c>
      <c r="N405">
        <v>300</v>
      </c>
      <c r="O405">
        <v>261.08</v>
      </c>
      <c r="P405">
        <v>300</v>
      </c>
      <c r="Q405">
        <v>166.81200000000001</v>
      </c>
      <c r="R405">
        <v>201.00700000000001</v>
      </c>
      <c r="S405">
        <v>91.431200000000004</v>
      </c>
      <c r="T405">
        <v>227.858</v>
      </c>
      <c r="U405">
        <v>152.9</v>
      </c>
      <c r="V405">
        <v>205.965</v>
      </c>
      <c r="W405">
        <v>220.542</v>
      </c>
      <c r="X405">
        <v>236.196</v>
      </c>
    </row>
    <row r="406" spans="1:24" x14ac:dyDescent="0.15">
      <c r="A406">
        <v>110.506</v>
      </c>
      <c r="B406">
        <v>293.82299999999998</v>
      </c>
      <c r="C406">
        <v>232.92</v>
      </c>
      <c r="D406">
        <v>291.73599999999999</v>
      </c>
      <c r="E406">
        <v>300</v>
      </c>
      <c r="F406">
        <v>300</v>
      </c>
      <c r="G406">
        <v>289.375</v>
      </c>
      <c r="H406">
        <v>300</v>
      </c>
      <c r="I406">
        <v>239.25</v>
      </c>
      <c r="J406">
        <v>267.63099999999997</v>
      </c>
      <c r="K406">
        <v>300</v>
      </c>
      <c r="L406">
        <v>300</v>
      </c>
      <c r="M406">
        <v>300</v>
      </c>
      <c r="N406">
        <v>220.68</v>
      </c>
      <c r="O406">
        <v>300</v>
      </c>
      <c r="P406">
        <v>246.64400000000001</v>
      </c>
      <c r="Q406">
        <v>173.315</v>
      </c>
      <c r="R406">
        <v>153.452</v>
      </c>
      <c r="S406">
        <v>180.066</v>
      </c>
      <c r="T406">
        <v>246.05500000000001</v>
      </c>
      <c r="U406">
        <v>270.39100000000002</v>
      </c>
      <c r="V406">
        <v>224.613</v>
      </c>
      <c r="W406">
        <v>300</v>
      </c>
      <c r="X406">
        <v>219.416</v>
      </c>
    </row>
    <row r="407" spans="1:24" x14ac:dyDescent="0.15">
      <c r="A407">
        <v>189.77799999999999</v>
      </c>
      <c r="B407">
        <v>298.83999999999997</v>
      </c>
      <c r="C407">
        <v>300</v>
      </c>
      <c r="D407">
        <v>300</v>
      </c>
      <c r="E407">
        <v>275.62599999999998</v>
      </c>
      <c r="F407">
        <v>205.03</v>
      </c>
      <c r="G407">
        <v>286.21300000000002</v>
      </c>
      <c r="H407">
        <v>300</v>
      </c>
      <c r="I407">
        <v>263.50299999999999</v>
      </c>
      <c r="J407">
        <v>188.358</v>
      </c>
      <c r="K407">
        <v>300</v>
      </c>
      <c r="L407">
        <v>222.35400000000001</v>
      </c>
      <c r="M407">
        <v>300</v>
      </c>
      <c r="N407">
        <v>300</v>
      </c>
      <c r="O407">
        <v>284.59399999999999</v>
      </c>
      <c r="P407">
        <v>135.73699999999999</v>
      </c>
      <c r="Q407">
        <v>264.80399999999997</v>
      </c>
      <c r="R407">
        <v>144.429</v>
      </c>
      <c r="S407">
        <v>238.215</v>
      </c>
      <c r="T407">
        <v>222.572</v>
      </c>
      <c r="U407">
        <v>125.54900000000001</v>
      </c>
      <c r="V407">
        <v>249.48599999999999</v>
      </c>
      <c r="W407">
        <v>144.54300000000001</v>
      </c>
      <c r="X407">
        <v>300</v>
      </c>
    </row>
    <row r="408" spans="1:24" x14ac:dyDescent="0.15">
      <c r="A408">
        <v>280.75400000000002</v>
      </c>
      <c r="B408">
        <v>219.553</v>
      </c>
      <c r="C408">
        <v>215.41</v>
      </c>
      <c r="D408">
        <v>243.791</v>
      </c>
      <c r="E408">
        <v>300</v>
      </c>
      <c r="F408">
        <v>300</v>
      </c>
      <c r="G408">
        <v>278.67</v>
      </c>
      <c r="H408">
        <v>277.30799999999999</v>
      </c>
      <c r="I408">
        <v>287.298</v>
      </c>
      <c r="J408">
        <v>242.511</v>
      </c>
      <c r="K408">
        <v>153.45500000000001</v>
      </c>
      <c r="L408">
        <v>261.286</v>
      </c>
      <c r="M408">
        <v>300</v>
      </c>
      <c r="N408">
        <v>300</v>
      </c>
      <c r="O408">
        <v>138.54400000000001</v>
      </c>
      <c r="P408">
        <v>219.566</v>
      </c>
      <c r="Q408">
        <v>237.73400000000001</v>
      </c>
      <c r="R408">
        <v>194.06899999999999</v>
      </c>
      <c r="S408">
        <v>205.96600000000001</v>
      </c>
      <c r="T408">
        <v>128.85300000000001</v>
      </c>
      <c r="U408">
        <v>248.779</v>
      </c>
      <c r="V408">
        <v>228.96700000000001</v>
      </c>
      <c r="W408">
        <v>291.2</v>
      </c>
      <c r="X408">
        <v>206.71799999999999</v>
      </c>
    </row>
    <row r="409" spans="1:24" x14ac:dyDescent="0.15">
      <c r="A409">
        <v>205.80099999999999</v>
      </c>
      <c r="B409">
        <v>172.17</v>
      </c>
      <c r="C409">
        <v>268.78100000000001</v>
      </c>
      <c r="D409">
        <v>283.93</v>
      </c>
      <c r="E409">
        <v>221.26499999999999</v>
      </c>
      <c r="F409">
        <v>300</v>
      </c>
      <c r="G409">
        <v>289.95999999999998</v>
      </c>
      <c r="H409">
        <v>281.351</v>
      </c>
      <c r="I409">
        <v>300</v>
      </c>
      <c r="J409">
        <v>217.77099999999999</v>
      </c>
      <c r="K409">
        <v>300</v>
      </c>
      <c r="L409">
        <v>170.11</v>
      </c>
      <c r="M409">
        <v>232.90600000000001</v>
      </c>
      <c r="N409">
        <v>300</v>
      </c>
      <c r="O409">
        <v>172.34200000000001</v>
      </c>
      <c r="P409">
        <v>251.58600000000001</v>
      </c>
      <c r="Q409">
        <v>177.464</v>
      </c>
      <c r="R409">
        <v>300</v>
      </c>
      <c r="S409">
        <v>204.71299999999999</v>
      </c>
      <c r="T409">
        <v>248.70599999999999</v>
      </c>
      <c r="U409">
        <v>176.571</v>
      </c>
      <c r="V409">
        <v>297.721</v>
      </c>
      <c r="W409">
        <v>263.59100000000001</v>
      </c>
      <c r="X409">
        <v>130.482</v>
      </c>
    </row>
    <row r="410" spans="1:24" x14ac:dyDescent="0.15">
      <c r="A410">
        <v>129.50700000000001</v>
      </c>
      <c r="B410">
        <v>293.30200000000002</v>
      </c>
      <c r="C410">
        <v>246.90299999999999</v>
      </c>
      <c r="D410">
        <v>300</v>
      </c>
      <c r="E410">
        <v>118.88200000000001</v>
      </c>
      <c r="F410">
        <v>248.80199999999999</v>
      </c>
      <c r="G410">
        <v>300</v>
      </c>
      <c r="H410">
        <v>300</v>
      </c>
      <c r="I410">
        <v>300</v>
      </c>
      <c r="J410">
        <v>279.57</v>
      </c>
      <c r="K410">
        <v>300</v>
      </c>
      <c r="L410">
        <v>265.18799999999999</v>
      </c>
      <c r="M410">
        <v>300</v>
      </c>
      <c r="N410">
        <v>300</v>
      </c>
      <c r="O410">
        <v>252.333</v>
      </c>
      <c r="P410">
        <v>223.459</v>
      </c>
      <c r="Q410">
        <v>195.01300000000001</v>
      </c>
      <c r="R410">
        <v>138.47900000000001</v>
      </c>
      <c r="S410">
        <v>264.93900000000002</v>
      </c>
      <c r="T410">
        <v>236.857</v>
      </c>
      <c r="U410">
        <v>205.697</v>
      </c>
      <c r="V410">
        <v>194.63200000000001</v>
      </c>
      <c r="W410">
        <v>212.01599999999999</v>
      </c>
      <c r="X410">
        <v>182.303</v>
      </c>
    </row>
    <row r="411" spans="1:24" x14ac:dyDescent="0.15">
      <c r="A411">
        <v>146.268</v>
      </c>
      <c r="B411">
        <v>198.44900000000001</v>
      </c>
      <c r="C411">
        <v>200.66499999999999</v>
      </c>
      <c r="D411">
        <v>270.60899999999998</v>
      </c>
      <c r="E411">
        <v>180.173</v>
      </c>
      <c r="F411">
        <v>300</v>
      </c>
      <c r="G411">
        <v>261.90199999999999</v>
      </c>
      <c r="H411">
        <v>300</v>
      </c>
      <c r="I411">
        <v>212.42099999999999</v>
      </c>
      <c r="J411">
        <v>207.77600000000001</v>
      </c>
      <c r="K411">
        <v>197.321</v>
      </c>
      <c r="L411">
        <v>300</v>
      </c>
      <c r="M411">
        <v>300</v>
      </c>
      <c r="N411">
        <v>300</v>
      </c>
      <c r="O411">
        <v>287.161</v>
      </c>
      <c r="P411">
        <v>300</v>
      </c>
      <c r="Q411">
        <v>278.64400000000001</v>
      </c>
      <c r="R411">
        <v>143.22800000000001</v>
      </c>
      <c r="S411">
        <v>141.971</v>
      </c>
      <c r="T411">
        <v>205.45</v>
      </c>
      <c r="U411">
        <v>194.32400000000001</v>
      </c>
      <c r="V411">
        <v>186.143</v>
      </c>
      <c r="W411">
        <v>185.791</v>
      </c>
      <c r="X411">
        <v>171.416</v>
      </c>
    </row>
    <row r="412" spans="1:24" x14ac:dyDescent="0.15">
      <c r="A412">
        <v>141.00200000000001</v>
      </c>
      <c r="B412">
        <v>287.35300000000001</v>
      </c>
      <c r="C412">
        <v>239.624</v>
      </c>
      <c r="D412">
        <v>251.19900000000001</v>
      </c>
      <c r="E412">
        <v>242.47399999999999</v>
      </c>
      <c r="F412">
        <v>281.86799999999999</v>
      </c>
      <c r="G412">
        <v>300</v>
      </c>
      <c r="H412">
        <v>189.58199999999999</v>
      </c>
      <c r="I412">
        <v>239.9</v>
      </c>
      <c r="J412">
        <v>300</v>
      </c>
      <c r="K412">
        <v>300</v>
      </c>
      <c r="L412">
        <v>229.68700000000001</v>
      </c>
      <c r="M412">
        <v>300</v>
      </c>
      <c r="N412">
        <v>244.411</v>
      </c>
      <c r="O412">
        <v>259.44499999999999</v>
      </c>
      <c r="P412">
        <v>300</v>
      </c>
      <c r="Q412">
        <v>151.41499999999999</v>
      </c>
      <c r="R412">
        <v>256.18</v>
      </c>
      <c r="S412">
        <v>185.93299999999999</v>
      </c>
      <c r="T412">
        <v>237.78399999999999</v>
      </c>
      <c r="U412">
        <v>239.54400000000001</v>
      </c>
      <c r="V412">
        <v>195.12700000000001</v>
      </c>
      <c r="W412">
        <v>243.251</v>
      </c>
      <c r="X412">
        <v>126.455</v>
      </c>
    </row>
    <row r="413" spans="1:24" x14ac:dyDescent="0.15">
      <c r="A413">
        <v>213.41800000000001</v>
      </c>
      <c r="B413">
        <v>165.93</v>
      </c>
      <c r="C413">
        <v>300</v>
      </c>
      <c r="D413">
        <v>270.51</v>
      </c>
      <c r="E413">
        <v>300</v>
      </c>
      <c r="F413">
        <v>300</v>
      </c>
      <c r="G413">
        <v>258.85700000000003</v>
      </c>
      <c r="H413">
        <v>235.78399999999999</v>
      </c>
      <c r="I413">
        <v>289.26900000000001</v>
      </c>
      <c r="J413">
        <v>290.39499999999998</v>
      </c>
      <c r="K413">
        <v>288.58699999999999</v>
      </c>
      <c r="L413">
        <v>217.03399999999999</v>
      </c>
      <c r="M413">
        <v>209.20099999999999</v>
      </c>
      <c r="N413">
        <v>213.72399999999999</v>
      </c>
      <c r="O413">
        <v>240.66300000000001</v>
      </c>
      <c r="P413">
        <v>271.37900000000002</v>
      </c>
      <c r="Q413">
        <v>194.53800000000001</v>
      </c>
      <c r="R413">
        <v>276.66300000000001</v>
      </c>
      <c r="S413">
        <v>239.03800000000001</v>
      </c>
      <c r="T413">
        <v>232.697</v>
      </c>
      <c r="U413">
        <v>211.42500000000001</v>
      </c>
      <c r="V413">
        <v>215.57300000000001</v>
      </c>
      <c r="W413">
        <v>217.345</v>
      </c>
      <c r="X413">
        <v>201.82</v>
      </c>
    </row>
    <row r="414" spans="1:24" x14ac:dyDescent="0.15">
      <c r="A414">
        <v>221.82499999999999</v>
      </c>
      <c r="B414">
        <v>251.27500000000001</v>
      </c>
      <c r="C414">
        <v>300</v>
      </c>
      <c r="D414">
        <v>300</v>
      </c>
      <c r="E414">
        <v>300</v>
      </c>
      <c r="F414">
        <v>221.809</v>
      </c>
      <c r="G414">
        <v>300</v>
      </c>
      <c r="H414">
        <v>300</v>
      </c>
      <c r="I414">
        <v>300</v>
      </c>
      <c r="J414">
        <v>233.92</v>
      </c>
      <c r="K414">
        <v>300</v>
      </c>
      <c r="L414">
        <v>299.11799999999999</v>
      </c>
      <c r="M414">
        <v>300</v>
      </c>
      <c r="N414">
        <v>259.54700000000003</v>
      </c>
      <c r="O414">
        <v>300</v>
      </c>
      <c r="P414">
        <v>186.19399999999999</v>
      </c>
      <c r="Q414">
        <v>202.1</v>
      </c>
      <c r="R414">
        <v>156.05099999999999</v>
      </c>
      <c r="S414">
        <v>257.51100000000002</v>
      </c>
      <c r="T414">
        <v>185.774</v>
      </c>
      <c r="U414">
        <v>186.857</v>
      </c>
      <c r="V414">
        <v>243.43600000000001</v>
      </c>
      <c r="W414">
        <v>139.07400000000001</v>
      </c>
      <c r="X414">
        <v>107.358</v>
      </c>
    </row>
    <row r="415" spans="1:24" x14ac:dyDescent="0.15">
      <c r="A415">
        <v>217.929</v>
      </c>
      <c r="B415">
        <v>231.55699999999999</v>
      </c>
      <c r="C415">
        <v>277.20499999999998</v>
      </c>
      <c r="D415">
        <v>254.78800000000001</v>
      </c>
      <c r="E415">
        <v>240.66499999999999</v>
      </c>
      <c r="F415">
        <v>238.04900000000001</v>
      </c>
      <c r="G415">
        <v>278.39299999999997</v>
      </c>
      <c r="H415">
        <v>300</v>
      </c>
      <c r="I415">
        <v>300</v>
      </c>
      <c r="J415">
        <v>290.38</v>
      </c>
      <c r="K415">
        <v>231.465</v>
      </c>
      <c r="L415">
        <v>167.38300000000001</v>
      </c>
      <c r="M415">
        <v>300</v>
      </c>
      <c r="N415">
        <v>300</v>
      </c>
      <c r="O415">
        <v>300</v>
      </c>
      <c r="P415">
        <v>262.661</v>
      </c>
      <c r="Q415">
        <v>220.76400000000001</v>
      </c>
      <c r="R415">
        <v>211.102</v>
      </c>
      <c r="S415">
        <v>242.44900000000001</v>
      </c>
      <c r="T415">
        <v>132.411</v>
      </c>
      <c r="U415">
        <v>246.36699999999999</v>
      </c>
      <c r="V415">
        <v>161.298</v>
      </c>
      <c r="W415">
        <v>215.30199999999999</v>
      </c>
      <c r="X415">
        <v>210.953</v>
      </c>
    </row>
    <row r="416" spans="1:24" x14ac:dyDescent="0.15">
      <c r="A416">
        <v>177.75200000000001</v>
      </c>
      <c r="B416">
        <v>300</v>
      </c>
      <c r="C416">
        <v>248.761</v>
      </c>
      <c r="D416">
        <v>245.76400000000001</v>
      </c>
      <c r="E416">
        <v>273.43900000000002</v>
      </c>
      <c r="F416">
        <v>300</v>
      </c>
      <c r="G416">
        <v>233.13200000000001</v>
      </c>
      <c r="H416">
        <v>185.86</v>
      </c>
      <c r="I416">
        <v>190.708</v>
      </c>
      <c r="J416">
        <v>170.547</v>
      </c>
      <c r="K416">
        <v>300</v>
      </c>
      <c r="L416">
        <v>291.28199999999998</v>
      </c>
      <c r="M416">
        <v>205.655</v>
      </c>
      <c r="N416">
        <v>300</v>
      </c>
      <c r="O416">
        <v>300</v>
      </c>
      <c r="P416">
        <v>215.34</v>
      </c>
      <c r="Q416">
        <v>227.64599999999999</v>
      </c>
      <c r="R416">
        <v>133.72200000000001</v>
      </c>
      <c r="S416">
        <v>217.62100000000001</v>
      </c>
      <c r="T416">
        <v>171.22200000000001</v>
      </c>
      <c r="U416">
        <v>209.68799999999999</v>
      </c>
      <c r="V416">
        <v>192.73099999999999</v>
      </c>
      <c r="W416">
        <v>188.559</v>
      </c>
      <c r="X416">
        <v>174.89400000000001</v>
      </c>
    </row>
    <row r="417" spans="1:24" x14ac:dyDescent="0.15">
      <c r="A417">
        <v>262.279</v>
      </c>
      <c r="B417">
        <v>241.226</v>
      </c>
      <c r="C417">
        <v>274.22899999999998</v>
      </c>
      <c r="D417">
        <v>113.947</v>
      </c>
      <c r="E417">
        <v>259.01499999999999</v>
      </c>
      <c r="F417">
        <v>262.43</v>
      </c>
      <c r="G417">
        <v>300</v>
      </c>
      <c r="H417">
        <v>300</v>
      </c>
      <c r="I417">
        <v>258.471</v>
      </c>
      <c r="J417">
        <v>229.4</v>
      </c>
      <c r="K417">
        <v>185.23</v>
      </c>
      <c r="L417">
        <v>282.99700000000001</v>
      </c>
      <c r="M417">
        <v>170.917</v>
      </c>
      <c r="N417">
        <v>154.779</v>
      </c>
      <c r="O417">
        <v>300</v>
      </c>
      <c r="P417">
        <v>300</v>
      </c>
      <c r="Q417">
        <v>234.24199999999999</v>
      </c>
      <c r="R417">
        <v>183.93199999999999</v>
      </c>
      <c r="S417">
        <v>189.71199999999999</v>
      </c>
      <c r="T417">
        <v>198.53700000000001</v>
      </c>
      <c r="U417">
        <v>189.62</v>
      </c>
      <c r="V417">
        <v>142.55799999999999</v>
      </c>
      <c r="W417">
        <v>214.60400000000001</v>
      </c>
      <c r="X417">
        <v>204.012</v>
      </c>
    </row>
    <row r="418" spans="1:24" x14ac:dyDescent="0.15">
      <c r="A418">
        <v>204.65600000000001</v>
      </c>
      <c r="B418">
        <v>195.89400000000001</v>
      </c>
      <c r="C418">
        <v>201.01499999999999</v>
      </c>
      <c r="D418">
        <v>242.78200000000001</v>
      </c>
      <c r="E418">
        <v>300</v>
      </c>
      <c r="F418">
        <v>300</v>
      </c>
      <c r="G418">
        <v>244.28100000000001</v>
      </c>
      <c r="H418">
        <v>200.42500000000001</v>
      </c>
      <c r="I418">
        <v>300</v>
      </c>
      <c r="J418">
        <v>242.96199999999999</v>
      </c>
      <c r="K418">
        <v>266.99900000000002</v>
      </c>
      <c r="L418">
        <v>251.23699999999999</v>
      </c>
      <c r="M418">
        <v>300</v>
      </c>
      <c r="N418">
        <v>300</v>
      </c>
      <c r="O418">
        <v>272.04300000000001</v>
      </c>
      <c r="P418">
        <v>262.45499999999998</v>
      </c>
      <c r="Q418">
        <v>300</v>
      </c>
      <c r="R418">
        <v>190.74100000000001</v>
      </c>
      <c r="S418">
        <v>246.75800000000001</v>
      </c>
      <c r="T418">
        <v>229.315</v>
      </c>
      <c r="U418">
        <v>159.95599999999999</v>
      </c>
      <c r="V418">
        <v>153.68700000000001</v>
      </c>
      <c r="W418">
        <v>155.68700000000001</v>
      </c>
      <c r="X418">
        <v>109.503</v>
      </c>
    </row>
    <row r="419" spans="1:24" x14ac:dyDescent="0.15">
      <c r="A419">
        <v>201.68799999999999</v>
      </c>
      <c r="B419">
        <v>189.28899999999999</v>
      </c>
      <c r="C419">
        <v>255.55500000000001</v>
      </c>
      <c r="D419">
        <v>262.07</v>
      </c>
      <c r="E419">
        <v>240.08600000000001</v>
      </c>
      <c r="F419">
        <v>300</v>
      </c>
      <c r="G419">
        <v>300</v>
      </c>
      <c r="H419">
        <v>232.48599999999999</v>
      </c>
      <c r="I419">
        <v>300</v>
      </c>
      <c r="J419">
        <v>300</v>
      </c>
      <c r="K419">
        <v>300</v>
      </c>
      <c r="L419">
        <v>300</v>
      </c>
      <c r="M419">
        <v>277.25299999999999</v>
      </c>
      <c r="N419">
        <v>300</v>
      </c>
      <c r="O419">
        <v>258.45</v>
      </c>
      <c r="P419">
        <v>188.613</v>
      </c>
      <c r="Q419">
        <v>285.14999999999998</v>
      </c>
      <c r="R419">
        <v>233.26599999999999</v>
      </c>
      <c r="S419">
        <v>233.44399999999999</v>
      </c>
      <c r="T419">
        <v>241.79400000000001</v>
      </c>
      <c r="U419">
        <v>283.23399999999998</v>
      </c>
      <c r="V419">
        <v>116.89700000000001</v>
      </c>
      <c r="W419">
        <v>140.09700000000001</v>
      </c>
      <c r="X419">
        <v>266.39100000000002</v>
      </c>
    </row>
    <row r="420" spans="1:24" x14ac:dyDescent="0.15">
      <c r="A420">
        <v>110.363</v>
      </c>
      <c r="B420">
        <v>239.99700000000001</v>
      </c>
      <c r="C420">
        <v>170.858</v>
      </c>
      <c r="D420">
        <v>243.679</v>
      </c>
      <c r="E420">
        <v>179.685</v>
      </c>
      <c r="F420">
        <v>300</v>
      </c>
      <c r="G420">
        <v>276.16899999999998</v>
      </c>
      <c r="H420">
        <v>266.03399999999999</v>
      </c>
      <c r="I420">
        <v>300</v>
      </c>
      <c r="J420">
        <v>271.69299999999998</v>
      </c>
      <c r="K420">
        <v>290.37200000000001</v>
      </c>
      <c r="L420">
        <v>278.41000000000003</v>
      </c>
      <c r="M420">
        <v>216.13399999999999</v>
      </c>
      <c r="N420">
        <v>237.571</v>
      </c>
      <c r="O420">
        <v>300</v>
      </c>
      <c r="P420">
        <v>300</v>
      </c>
      <c r="Q420">
        <v>190.39699999999999</v>
      </c>
      <c r="R420">
        <v>166.07599999999999</v>
      </c>
      <c r="S420">
        <v>207.07</v>
      </c>
      <c r="T420">
        <v>240.18700000000001</v>
      </c>
      <c r="U420">
        <v>278.745</v>
      </c>
      <c r="V420">
        <v>185.00299999999999</v>
      </c>
      <c r="W420">
        <v>220.33799999999999</v>
      </c>
      <c r="X420">
        <v>149.50700000000001</v>
      </c>
    </row>
    <row r="421" spans="1:24" x14ac:dyDescent="0.15">
      <c r="A421">
        <v>174.43100000000001</v>
      </c>
      <c r="B421">
        <v>277.351</v>
      </c>
      <c r="C421">
        <v>258.64299999999997</v>
      </c>
      <c r="D421">
        <v>122.16800000000001</v>
      </c>
      <c r="E421">
        <v>222.81899999999999</v>
      </c>
      <c r="F421">
        <v>238.12299999999999</v>
      </c>
      <c r="G421">
        <v>300</v>
      </c>
      <c r="H421">
        <v>300</v>
      </c>
      <c r="I421">
        <v>250.59700000000001</v>
      </c>
      <c r="J421">
        <v>220.46700000000001</v>
      </c>
      <c r="K421">
        <v>300</v>
      </c>
      <c r="L421">
        <v>254.82499999999999</v>
      </c>
      <c r="M421">
        <v>300</v>
      </c>
      <c r="N421">
        <v>251.85499999999999</v>
      </c>
      <c r="O421">
        <v>300</v>
      </c>
      <c r="P421">
        <v>287.84699999999998</v>
      </c>
      <c r="Q421">
        <v>189.36199999999999</v>
      </c>
      <c r="R421">
        <v>219.29900000000001</v>
      </c>
      <c r="S421">
        <v>199.02199999999999</v>
      </c>
      <c r="T421">
        <v>201.10599999999999</v>
      </c>
      <c r="U421">
        <v>251.167</v>
      </c>
      <c r="V421">
        <v>183.125</v>
      </c>
      <c r="W421">
        <v>242.62700000000001</v>
      </c>
      <c r="X421">
        <v>240.40100000000001</v>
      </c>
    </row>
    <row r="422" spans="1:24" x14ac:dyDescent="0.15">
      <c r="A422">
        <v>168.59899999999999</v>
      </c>
      <c r="B422">
        <v>269.83999999999997</v>
      </c>
      <c r="C422">
        <v>236.40600000000001</v>
      </c>
      <c r="D422">
        <v>280.95800000000003</v>
      </c>
      <c r="E422">
        <v>238.05699999999999</v>
      </c>
      <c r="F422">
        <v>266.55</v>
      </c>
      <c r="G422">
        <v>241.76300000000001</v>
      </c>
      <c r="H422">
        <v>275.49400000000003</v>
      </c>
      <c r="I422">
        <v>206.577</v>
      </c>
      <c r="J422">
        <v>286.01600000000002</v>
      </c>
      <c r="K422">
        <v>300</v>
      </c>
      <c r="L422">
        <v>300</v>
      </c>
      <c r="M422">
        <v>300</v>
      </c>
      <c r="N422">
        <v>274.24599999999998</v>
      </c>
      <c r="O422">
        <v>297.64800000000002</v>
      </c>
      <c r="P422">
        <v>254.05199999999999</v>
      </c>
      <c r="Q422">
        <v>144.54599999999999</v>
      </c>
      <c r="R422">
        <v>289.983</v>
      </c>
      <c r="S422">
        <v>139.86600000000001</v>
      </c>
      <c r="T422">
        <v>300</v>
      </c>
      <c r="U422">
        <v>210.78700000000001</v>
      </c>
      <c r="V422">
        <v>203.482</v>
      </c>
      <c r="W422">
        <v>249.65799999999999</v>
      </c>
      <c r="X422">
        <v>283.18200000000002</v>
      </c>
    </row>
    <row r="423" spans="1:24" x14ac:dyDescent="0.15">
      <c r="A423">
        <v>222.19399999999999</v>
      </c>
      <c r="B423">
        <v>273.31200000000001</v>
      </c>
      <c r="C423">
        <v>300</v>
      </c>
      <c r="D423">
        <v>124.178</v>
      </c>
      <c r="E423">
        <v>300</v>
      </c>
      <c r="F423">
        <v>272.08800000000002</v>
      </c>
      <c r="G423">
        <v>281.54199999999997</v>
      </c>
      <c r="H423">
        <v>276.62900000000002</v>
      </c>
      <c r="I423">
        <v>138.125</v>
      </c>
      <c r="J423">
        <v>300</v>
      </c>
      <c r="K423">
        <v>280.62799999999999</v>
      </c>
      <c r="L423">
        <v>204.071</v>
      </c>
      <c r="M423">
        <v>215.09200000000001</v>
      </c>
      <c r="N423">
        <v>277.56</v>
      </c>
      <c r="O423">
        <v>267.97800000000001</v>
      </c>
      <c r="P423">
        <v>191.548</v>
      </c>
      <c r="Q423">
        <v>229.999</v>
      </c>
      <c r="R423">
        <v>152.04499999999999</v>
      </c>
      <c r="S423">
        <v>202.39599999999999</v>
      </c>
      <c r="T423">
        <v>172.55600000000001</v>
      </c>
      <c r="U423">
        <v>210.55500000000001</v>
      </c>
      <c r="V423">
        <v>147.34700000000001</v>
      </c>
      <c r="W423">
        <v>276.02600000000001</v>
      </c>
      <c r="X423">
        <v>254.053</v>
      </c>
    </row>
    <row r="424" spans="1:24" x14ac:dyDescent="0.15">
      <c r="A424">
        <v>167.923</v>
      </c>
      <c r="B424">
        <v>145.553</v>
      </c>
      <c r="C424">
        <v>192.494</v>
      </c>
      <c r="D424">
        <v>260.68799999999999</v>
      </c>
      <c r="E424">
        <v>220.977</v>
      </c>
      <c r="F424">
        <v>300</v>
      </c>
      <c r="G424">
        <v>300</v>
      </c>
      <c r="H424">
        <v>289.16199999999998</v>
      </c>
      <c r="I424">
        <v>300</v>
      </c>
      <c r="J424">
        <v>300</v>
      </c>
      <c r="K424">
        <v>300</v>
      </c>
      <c r="L424">
        <v>300</v>
      </c>
      <c r="M424">
        <v>300</v>
      </c>
      <c r="N424">
        <v>300</v>
      </c>
      <c r="O424">
        <v>292.98099999999999</v>
      </c>
      <c r="P424">
        <v>203.77699999999999</v>
      </c>
      <c r="Q424">
        <v>201.035</v>
      </c>
      <c r="R424">
        <v>224.82400000000001</v>
      </c>
      <c r="S424">
        <v>106.411</v>
      </c>
      <c r="T424">
        <v>272.02199999999999</v>
      </c>
      <c r="U424">
        <v>180.505</v>
      </c>
      <c r="V424">
        <v>228.761</v>
      </c>
      <c r="W424">
        <v>197.01400000000001</v>
      </c>
      <c r="X424">
        <v>198.803</v>
      </c>
    </row>
    <row r="425" spans="1:24" x14ac:dyDescent="0.15">
      <c r="A425">
        <v>203.31399999999999</v>
      </c>
      <c r="B425">
        <v>300</v>
      </c>
      <c r="C425">
        <v>299.82600000000002</v>
      </c>
      <c r="D425">
        <v>128.50399999999999</v>
      </c>
      <c r="E425">
        <v>262.35399999999998</v>
      </c>
      <c r="F425">
        <v>230.172</v>
      </c>
      <c r="G425">
        <v>300</v>
      </c>
      <c r="H425">
        <v>277.88400000000001</v>
      </c>
      <c r="I425">
        <v>300</v>
      </c>
      <c r="J425">
        <v>235.381</v>
      </c>
      <c r="K425">
        <v>186.154</v>
      </c>
      <c r="L425">
        <v>281.46300000000002</v>
      </c>
      <c r="M425">
        <v>269.15600000000001</v>
      </c>
      <c r="N425">
        <v>300</v>
      </c>
      <c r="O425">
        <v>269.44499999999999</v>
      </c>
      <c r="P425">
        <v>202.31299999999999</v>
      </c>
      <c r="Q425">
        <v>222.596</v>
      </c>
      <c r="R425">
        <v>136.78299999999999</v>
      </c>
      <c r="S425">
        <v>275.26299999999998</v>
      </c>
      <c r="T425">
        <v>169.19</v>
      </c>
      <c r="U425">
        <v>189.93799999999999</v>
      </c>
      <c r="V425">
        <v>200.67699999999999</v>
      </c>
      <c r="W425">
        <v>252.578</v>
      </c>
      <c r="X425">
        <v>271.35399999999998</v>
      </c>
    </row>
    <row r="426" spans="1:24" x14ac:dyDescent="0.15">
      <c r="A426">
        <v>151.59700000000001</v>
      </c>
      <c r="B426">
        <v>275.952</v>
      </c>
      <c r="C426">
        <v>279.45400000000001</v>
      </c>
      <c r="D426">
        <v>178.62100000000001</v>
      </c>
      <c r="E426">
        <v>220.35900000000001</v>
      </c>
      <c r="F426">
        <v>294.92399999999998</v>
      </c>
      <c r="G426">
        <v>297.82400000000001</v>
      </c>
      <c r="H426">
        <v>300</v>
      </c>
      <c r="I426">
        <v>260.22500000000002</v>
      </c>
      <c r="J426">
        <v>283.726</v>
      </c>
      <c r="K426">
        <v>300</v>
      </c>
      <c r="L426">
        <v>300</v>
      </c>
      <c r="M426">
        <v>282.43200000000002</v>
      </c>
      <c r="N426">
        <v>50.439300000000003</v>
      </c>
      <c r="O426">
        <v>213.27699999999999</v>
      </c>
      <c r="P426">
        <v>181.202</v>
      </c>
      <c r="Q426">
        <v>112.88</v>
      </c>
      <c r="R426">
        <v>238.61199999999999</v>
      </c>
      <c r="S426">
        <v>197.517</v>
      </c>
      <c r="T426">
        <v>150.65700000000001</v>
      </c>
      <c r="U426">
        <v>239.55600000000001</v>
      </c>
      <c r="V426">
        <v>178.60300000000001</v>
      </c>
      <c r="W426">
        <v>204.624</v>
      </c>
      <c r="X426">
        <v>136.1</v>
      </c>
    </row>
    <row r="427" spans="1:24" x14ac:dyDescent="0.15">
      <c r="A427">
        <v>231.48500000000001</v>
      </c>
      <c r="B427">
        <v>208.64400000000001</v>
      </c>
      <c r="C427">
        <v>122.672</v>
      </c>
      <c r="D427">
        <v>298.22800000000001</v>
      </c>
      <c r="E427">
        <v>130.93100000000001</v>
      </c>
      <c r="F427">
        <v>220.99199999999999</v>
      </c>
      <c r="G427">
        <v>300</v>
      </c>
      <c r="H427">
        <v>203.452</v>
      </c>
      <c r="I427">
        <v>300</v>
      </c>
      <c r="J427">
        <v>270.154</v>
      </c>
      <c r="K427">
        <v>222.5</v>
      </c>
      <c r="L427">
        <v>204.886</v>
      </c>
      <c r="M427">
        <v>219.58500000000001</v>
      </c>
      <c r="N427">
        <v>240.13800000000001</v>
      </c>
      <c r="O427">
        <v>288.76100000000002</v>
      </c>
      <c r="P427">
        <v>282.41000000000003</v>
      </c>
      <c r="Q427">
        <v>258.19</v>
      </c>
      <c r="R427">
        <v>162.75299999999999</v>
      </c>
      <c r="S427">
        <v>190.691</v>
      </c>
      <c r="T427">
        <v>235.41900000000001</v>
      </c>
      <c r="U427">
        <v>189.464</v>
      </c>
      <c r="V427">
        <v>238.43799999999999</v>
      </c>
      <c r="W427">
        <v>225.67099999999999</v>
      </c>
      <c r="X427">
        <v>247.714</v>
      </c>
    </row>
    <row r="428" spans="1:24" x14ac:dyDescent="0.15">
      <c r="A428">
        <v>213.26599999999999</v>
      </c>
      <c r="B428">
        <v>242.09800000000001</v>
      </c>
      <c r="C428">
        <v>281.51400000000001</v>
      </c>
      <c r="D428">
        <v>157.154</v>
      </c>
      <c r="E428">
        <v>210.29</v>
      </c>
      <c r="F428">
        <v>300</v>
      </c>
      <c r="G428">
        <v>242.072</v>
      </c>
      <c r="H428">
        <v>300</v>
      </c>
      <c r="I428">
        <v>300</v>
      </c>
      <c r="J428">
        <v>265.50599999999997</v>
      </c>
      <c r="K428">
        <v>255.27799999999999</v>
      </c>
      <c r="L428">
        <v>249.096</v>
      </c>
      <c r="M428">
        <v>195</v>
      </c>
      <c r="N428">
        <v>300</v>
      </c>
      <c r="O428">
        <v>250.93199999999999</v>
      </c>
      <c r="P428">
        <v>183.15199999999999</v>
      </c>
      <c r="Q428">
        <v>238.815</v>
      </c>
      <c r="R428">
        <v>241.53100000000001</v>
      </c>
      <c r="S428">
        <v>211.23400000000001</v>
      </c>
      <c r="T428">
        <v>235.25299999999999</v>
      </c>
      <c r="U428">
        <v>211.91499999999999</v>
      </c>
      <c r="V428">
        <v>119.596</v>
      </c>
      <c r="W428">
        <v>80.9148</v>
      </c>
      <c r="X428">
        <v>194.654</v>
      </c>
    </row>
    <row r="429" spans="1:24" x14ac:dyDescent="0.15">
      <c r="A429">
        <v>140.38200000000001</v>
      </c>
      <c r="B429">
        <v>300</v>
      </c>
      <c r="C429">
        <v>300</v>
      </c>
      <c r="D429">
        <v>281.88299999999998</v>
      </c>
      <c r="E429">
        <v>264.86500000000001</v>
      </c>
      <c r="F429">
        <v>300</v>
      </c>
      <c r="G429">
        <v>253.04499999999999</v>
      </c>
      <c r="H429">
        <v>258.00900000000001</v>
      </c>
      <c r="I429">
        <v>231.84899999999999</v>
      </c>
      <c r="J429">
        <v>300</v>
      </c>
      <c r="K429">
        <v>103.749</v>
      </c>
      <c r="L429">
        <v>300</v>
      </c>
      <c r="M429">
        <v>278.81</v>
      </c>
      <c r="N429">
        <v>300</v>
      </c>
      <c r="O429">
        <v>239.26900000000001</v>
      </c>
      <c r="P429">
        <v>201.72399999999999</v>
      </c>
      <c r="Q429">
        <v>189.59200000000001</v>
      </c>
      <c r="R429">
        <v>148.87899999999999</v>
      </c>
      <c r="S429">
        <v>138.20500000000001</v>
      </c>
      <c r="T429">
        <v>224.79300000000001</v>
      </c>
      <c r="U429">
        <v>214.33600000000001</v>
      </c>
      <c r="V429">
        <v>252.99700000000001</v>
      </c>
      <c r="W429">
        <v>197.292</v>
      </c>
      <c r="X429">
        <v>150.03100000000001</v>
      </c>
    </row>
    <row r="430" spans="1:24" x14ac:dyDescent="0.15">
      <c r="A430">
        <v>177.15600000000001</v>
      </c>
      <c r="B430">
        <v>300</v>
      </c>
      <c r="C430">
        <v>282.54899999999998</v>
      </c>
      <c r="D430">
        <v>210.21199999999999</v>
      </c>
      <c r="E430">
        <v>240.529</v>
      </c>
      <c r="F430">
        <v>293.25799999999998</v>
      </c>
      <c r="G430">
        <v>192.31200000000001</v>
      </c>
      <c r="H430">
        <v>300</v>
      </c>
      <c r="I430">
        <v>205.38</v>
      </c>
      <c r="J430">
        <v>267.69099999999997</v>
      </c>
      <c r="K430">
        <v>200.06700000000001</v>
      </c>
      <c r="L430">
        <v>300</v>
      </c>
      <c r="M430">
        <v>300</v>
      </c>
      <c r="N430">
        <v>234.523</v>
      </c>
      <c r="O430">
        <v>249.04499999999999</v>
      </c>
      <c r="P430">
        <v>260.47500000000002</v>
      </c>
      <c r="Q430">
        <v>200.79499999999999</v>
      </c>
      <c r="R430">
        <v>145.001</v>
      </c>
      <c r="S430">
        <v>168.863</v>
      </c>
      <c r="T430">
        <v>166.10499999999999</v>
      </c>
      <c r="U430">
        <v>182.84700000000001</v>
      </c>
      <c r="V430">
        <v>142.15799999999999</v>
      </c>
      <c r="W430">
        <v>238.00800000000001</v>
      </c>
      <c r="X430">
        <v>212.67599999999999</v>
      </c>
    </row>
    <row r="431" spans="1:24" x14ac:dyDescent="0.15">
      <c r="A431">
        <v>167.43100000000001</v>
      </c>
      <c r="B431">
        <v>163.755</v>
      </c>
      <c r="C431">
        <v>173.548</v>
      </c>
      <c r="D431">
        <v>240.21100000000001</v>
      </c>
      <c r="E431">
        <v>300</v>
      </c>
      <c r="F431">
        <v>300</v>
      </c>
      <c r="G431">
        <v>153.58500000000001</v>
      </c>
      <c r="H431">
        <v>300</v>
      </c>
      <c r="I431">
        <v>246.209</v>
      </c>
      <c r="J431">
        <v>300</v>
      </c>
      <c r="K431">
        <v>300</v>
      </c>
      <c r="L431">
        <v>256.928</v>
      </c>
      <c r="M431">
        <v>300</v>
      </c>
      <c r="N431">
        <v>300</v>
      </c>
      <c r="O431">
        <v>244.27199999999999</v>
      </c>
      <c r="P431">
        <v>300</v>
      </c>
      <c r="Q431">
        <v>269.84699999999998</v>
      </c>
      <c r="R431">
        <v>237.92099999999999</v>
      </c>
      <c r="S431">
        <v>168.73699999999999</v>
      </c>
      <c r="T431">
        <v>221.05199999999999</v>
      </c>
      <c r="U431">
        <v>233.363</v>
      </c>
      <c r="V431">
        <v>87.539299999999997</v>
      </c>
      <c r="W431">
        <v>133.21899999999999</v>
      </c>
      <c r="X431">
        <v>95.828699999999998</v>
      </c>
    </row>
    <row r="432" spans="1:24" x14ac:dyDescent="0.15">
      <c r="A432">
        <v>220.65199999999999</v>
      </c>
      <c r="B432">
        <v>293.31099999999998</v>
      </c>
      <c r="C432">
        <v>264.80700000000002</v>
      </c>
      <c r="D432">
        <v>220.39699999999999</v>
      </c>
      <c r="E432">
        <v>215.15100000000001</v>
      </c>
      <c r="F432">
        <v>300</v>
      </c>
      <c r="G432">
        <v>300</v>
      </c>
      <c r="H432">
        <v>288.44299999999998</v>
      </c>
      <c r="I432">
        <v>300</v>
      </c>
      <c r="J432">
        <v>221.78299999999999</v>
      </c>
      <c r="K432">
        <v>223.26599999999999</v>
      </c>
      <c r="L432">
        <v>149.28200000000001</v>
      </c>
      <c r="M432">
        <v>300</v>
      </c>
      <c r="N432">
        <v>271.25900000000001</v>
      </c>
      <c r="O432">
        <v>246.54599999999999</v>
      </c>
      <c r="P432">
        <v>241.62100000000001</v>
      </c>
      <c r="Q432">
        <v>222.309</v>
      </c>
      <c r="R432">
        <v>193.19399999999999</v>
      </c>
      <c r="S432">
        <v>200.08600000000001</v>
      </c>
      <c r="T432">
        <v>193.48</v>
      </c>
      <c r="U432">
        <v>206.55099999999999</v>
      </c>
      <c r="V432">
        <v>158.09700000000001</v>
      </c>
      <c r="W432">
        <v>187.85900000000001</v>
      </c>
      <c r="X432">
        <v>170.45500000000001</v>
      </c>
    </row>
    <row r="433" spans="1:24" x14ac:dyDescent="0.15">
      <c r="A433">
        <v>188.38399999999999</v>
      </c>
      <c r="B433">
        <v>259.47199999999998</v>
      </c>
      <c r="C433">
        <v>180.774</v>
      </c>
      <c r="D433">
        <v>268.26900000000001</v>
      </c>
      <c r="E433">
        <v>250.423</v>
      </c>
      <c r="F433">
        <v>300</v>
      </c>
      <c r="G433">
        <v>300</v>
      </c>
      <c r="H433">
        <v>299.72800000000001</v>
      </c>
      <c r="I433">
        <v>220.49</v>
      </c>
      <c r="J433">
        <v>300</v>
      </c>
      <c r="K433">
        <v>300</v>
      </c>
      <c r="L433">
        <v>266.30799999999999</v>
      </c>
      <c r="M433">
        <v>300</v>
      </c>
      <c r="N433">
        <v>300</v>
      </c>
      <c r="O433">
        <v>295.89400000000001</v>
      </c>
      <c r="P433">
        <v>300</v>
      </c>
      <c r="Q433">
        <v>221.76300000000001</v>
      </c>
      <c r="R433">
        <v>232.39</v>
      </c>
      <c r="S433">
        <v>177.41</v>
      </c>
      <c r="T433">
        <v>79.4876</v>
      </c>
      <c r="U433">
        <v>270.40300000000002</v>
      </c>
      <c r="V433">
        <v>128.94999999999999</v>
      </c>
      <c r="W433">
        <v>158.828</v>
      </c>
      <c r="X433">
        <v>144.75700000000001</v>
      </c>
    </row>
    <row r="434" spans="1:24" x14ac:dyDescent="0.15">
      <c r="A434">
        <v>211.50700000000001</v>
      </c>
      <c r="B434">
        <v>294.87799999999999</v>
      </c>
      <c r="C434">
        <v>205.959</v>
      </c>
      <c r="D434">
        <v>137.54599999999999</v>
      </c>
      <c r="E434">
        <v>300</v>
      </c>
      <c r="F434">
        <v>214.64099999999999</v>
      </c>
      <c r="G434">
        <v>300</v>
      </c>
      <c r="H434">
        <v>300</v>
      </c>
      <c r="I434">
        <v>300</v>
      </c>
      <c r="J434">
        <v>289.74200000000002</v>
      </c>
      <c r="K434">
        <v>274.11</v>
      </c>
      <c r="L434">
        <v>294.79300000000001</v>
      </c>
      <c r="M434">
        <v>261.75799999999998</v>
      </c>
      <c r="N434">
        <v>300</v>
      </c>
      <c r="O434">
        <v>258.49599999999998</v>
      </c>
      <c r="P434">
        <v>300</v>
      </c>
      <c r="Q434">
        <v>239.35599999999999</v>
      </c>
      <c r="R434">
        <v>158.12</v>
      </c>
      <c r="S434">
        <v>225.39500000000001</v>
      </c>
      <c r="T434">
        <v>291.74200000000002</v>
      </c>
      <c r="U434">
        <v>300</v>
      </c>
      <c r="V434">
        <v>82.638199999999998</v>
      </c>
      <c r="W434">
        <v>187.31800000000001</v>
      </c>
      <c r="X434">
        <v>262.56400000000002</v>
      </c>
    </row>
    <row r="435" spans="1:24" x14ac:dyDescent="0.15">
      <c r="A435">
        <v>163.75200000000001</v>
      </c>
      <c r="B435">
        <v>255.64</v>
      </c>
      <c r="C435">
        <v>142.28200000000001</v>
      </c>
      <c r="D435">
        <v>210.56299999999999</v>
      </c>
      <c r="E435">
        <v>276.14999999999998</v>
      </c>
      <c r="F435">
        <v>295.01799999999997</v>
      </c>
      <c r="G435">
        <v>300</v>
      </c>
      <c r="H435">
        <v>191.11500000000001</v>
      </c>
      <c r="I435">
        <v>300</v>
      </c>
      <c r="J435">
        <v>176.84100000000001</v>
      </c>
      <c r="K435">
        <v>201.749</v>
      </c>
      <c r="L435">
        <v>259.54199999999997</v>
      </c>
      <c r="M435">
        <v>234.85300000000001</v>
      </c>
      <c r="N435">
        <v>300</v>
      </c>
      <c r="O435">
        <v>210.971</v>
      </c>
      <c r="P435">
        <v>247.20699999999999</v>
      </c>
      <c r="Q435">
        <v>168.316</v>
      </c>
      <c r="R435">
        <v>206.161</v>
      </c>
      <c r="S435">
        <v>198.17699999999999</v>
      </c>
      <c r="T435">
        <v>221.17599999999999</v>
      </c>
      <c r="U435">
        <v>199.10900000000001</v>
      </c>
      <c r="V435">
        <v>188.53399999999999</v>
      </c>
      <c r="W435">
        <v>176.74700000000001</v>
      </c>
      <c r="X435">
        <v>261.68599999999998</v>
      </c>
    </row>
    <row r="436" spans="1:24" x14ac:dyDescent="0.15">
      <c r="A436">
        <v>149.57</v>
      </c>
      <c r="B436">
        <v>284.44</v>
      </c>
      <c r="C436">
        <v>231.99100000000001</v>
      </c>
      <c r="D436">
        <v>214.99299999999999</v>
      </c>
      <c r="E436">
        <v>181.08699999999999</v>
      </c>
      <c r="F436">
        <v>300</v>
      </c>
      <c r="G436">
        <v>300</v>
      </c>
      <c r="H436">
        <v>300</v>
      </c>
      <c r="I436">
        <v>282.89400000000001</v>
      </c>
      <c r="J436">
        <v>171.99799999999999</v>
      </c>
      <c r="K436">
        <v>256.92500000000001</v>
      </c>
      <c r="L436">
        <v>228.07300000000001</v>
      </c>
      <c r="M436">
        <v>261.45800000000003</v>
      </c>
      <c r="N436">
        <v>257.226</v>
      </c>
      <c r="O436">
        <v>285.28500000000003</v>
      </c>
      <c r="P436">
        <v>300</v>
      </c>
      <c r="Q436">
        <v>243.01499999999999</v>
      </c>
      <c r="R436">
        <v>157.76599999999999</v>
      </c>
      <c r="S436">
        <v>192.577</v>
      </c>
      <c r="T436">
        <v>118.789</v>
      </c>
      <c r="U436">
        <v>265.774</v>
      </c>
      <c r="V436">
        <v>218.97200000000001</v>
      </c>
      <c r="W436">
        <v>178.50899999999999</v>
      </c>
      <c r="X436">
        <v>253.548</v>
      </c>
    </row>
    <row r="437" spans="1:24" x14ac:dyDescent="0.15">
      <c r="A437">
        <v>253.46100000000001</v>
      </c>
      <c r="B437">
        <v>163.423</v>
      </c>
      <c r="C437">
        <v>265.23899999999998</v>
      </c>
      <c r="D437">
        <v>235.87299999999999</v>
      </c>
      <c r="E437">
        <v>300</v>
      </c>
      <c r="F437">
        <v>296.01400000000001</v>
      </c>
      <c r="G437">
        <v>300</v>
      </c>
      <c r="H437">
        <v>282.57499999999999</v>
      </c>
      <c r="I437">
        <v>216.41499999999999</v>
      </c>
      <c r="J437">
        <v>286.32</v>
      </c>
      <c r="K437">
        <v>300</v>
      </c>
      <c r="L437">
        <v>240.13499999999999</v>
      </c>
      <c r="M437">
        <v>300</v>
      </c>
      <c r="N437">
        <v>148.52099999999999</v>
      </c>
      <c r="O437">
        <v>300</v>
      </c>
      <c r="P437">
        <v>158.333</v>
      </c>
      <c r="Q437">
        <v>193.874</v>
      </c>
      <c r="R437">
        <v>236.81700000000001</v>
      </c>
      <c r="S437">
        <v>225.905</v>
      </c>
      <c r="T437">
        <v>160.285</v>
      </c>
      <c r="U437">
        <v>207.3</v>
      </c>
      <c r="V437">
        <v>164.398</v>
      </c>
      <c r="W437">
        <v>300</v>
      </c>
      <c r="X437">
        <v>161.684</v>
      </c>
    </row>
    <row r="438" spans="1:24" x14ac:dyDescent="0.15">
      <c r="A438">
        <v>226.851</v>
      </c>
      <c r="B438">
        <v>87.192499999999995</v>
      </c>
      <c r="C438">
        <v>273.55</v>
      </c>
      <c r="D438">
        <v>186.73500000000001</v>
      </c>
      <c r="E438">
        <v>300</v>
      </c>
      <c r="F438">
        <v>300</v>
      </c>
      <c r="G438">
        <v>300</v>
      </c>
      <c r="H438">
        <v>300</v>
      </c>
      <c r="I438">
        <v>273.88600000000002</v>
      </c>
      <c r="J438">
        <v>300</v>
      </c>
      <c r="K438">
        <v>280.65899999999999</v>
      </c>
      <c r="L438">
        <v>300</v>
      </c>
      <c r="M438">
        <v>300</v>
      </c>
      <c r="N438">
        <v>300</v>
      </c>
      <c r="O438">
        <v>300</v>
      </c>
      <c r="P438">
        <v>273.59199999999998</v>
      </c>
      <c r="Q438">
        <v>242.35499999999999</v>
      </c>
      <c r="R438">
        <v>252.351</v>
      </c>
      <c r="S438">
        <v>254.376</v>
      </c>
      <c r="T438">
        <v>300</v>
      </c>
      <c r="U438">
        <v>236.25399999999999</v>
      </c>
      <c r="V438">
        <v>154.88999999999999</v>
      </c>
      <c r="W438">
        <v>300</v>
      </c>
      <c r="X438">
        <v>189.99600000000001</v>
      </c>
    </row>
    <row r="439" spans="1:24" x14ac:dyDescent="0.15">
      <c r="A439">
        <v>184.36799999999999</v>
      </c>
      <c r="B439">
        <v>300</v>
      </c>
      <c r="C439">
        <v>300</v>
      </c>
      <c r="D439">
        <v>247.86500000000001</v>
      </c>
      <c r="E439">
        <v>204.143</v>
      </c>
      <c r="F439">
        <v>300</v>
      </c>
      <c r="G439">
        <v>300</v>
      </c>
      <c r="H439">
        <v>243.392</v>
      </c>
      <c r="I439">
        <v>259.834</v>
      </c>
      <c r="J439">
        <v>246.62700000000001</v>
      </c>
      <c r="K439">
        <v>300</v>
      </c>
      <c r="L439">
        <v>232.43299999999999</v>
      </c>
      <c r="M439">
        <v>268.39400000000001</v>
      </c>
      <c r="N439">
        <v>300</v>
      </c>
      <c r="O439">
        <v>252.41499999999999</v>
      </c>
      <c r="P439">
        <v>186.761</v>
      </c>
      <c r="Q439">
        <v>185.06200000000001</v>
      </c>
      <c r="R439">
        <v>289.21100000000001</v>
      </c>
      <c r="S439">
        <v>221.80600000000001</v>
      </c>
      <c r="T439">
        <v>279.65100000000001</v>
      </c>
      <c r="U439">
        <v>102.205</v>
      </c>
      <c r="V439">
        <v>256.62099999999998</v>
      </c>
      <c r="W439">
        <v>157.47300000000001</v>
      </c>
      <c r="X439">
        <v>214.809</v>
      </c>
    </row>
    <row r="440" spans="1:24" x14ac:dyDescent="0.15">
      <c r="A440">
        <v>242.262</v>
      </c>
      <c r="B440">
        <v>212.15899999999999</v>
      </c>
      <c r="C440">
        <v>187.464</v>
      </c>
      <c r="D440">
        <v>181.76300000000001</v>
      </c>
      <c r="E440">
        <v>300</v>
      </c>
      <c r="F440">
        <v>296.11500000000001</v>
      </c>
      <c r="G440">
        <v>300</v>
      </c>
      <c r="H440">
        <v>223.89500000000001</v>
      </c>
      <c r="I440">
        <v>257.69200000000001</v>
      </c>
      <c r="J440">
        <v>241.48400000000001</v>
      </c>
      <c r="K440">
        <v>300</v>
      </c>
      <c r="L440">
        <v>300</v>
      </c>
      <c r="M440">
        <v>246.28399999999999</v>
      </c>
      <c r="N440">
        <v>300</v>
      </c>
      <c r="O440">
        <v>296.16300000000001</v>
      </c>
      <c r="P440">
        <v>130.334</v>
      </c>
      <c r="Q440">
        <v>231.98400000000001</v>
      </c>
      <c r="R440">
        <v>186.27099999999999</v>
      </c>
      <c r="S440">
        <v>225.96199999999999</v>
      </c>
      <c r="T440">
        <v>238.113</v>
      </c>
      <c r="U440">
        <v>160.839</v>
      </c>
      <c r="V440">
        <v>238.28399999999999</v>
      </c>
      <c r="W440">
        <v>97.545299999999997</v>
      </c>
      <c r="X440">
        <v>235.87799999999999</v>
      </c>
    </row>
    <row r="441" spans="1:24" x14ac:dyDescent="0.15">
      <c r="A441">
        <v>199.029</v>
      </c>
      <c r="B441">
        <v>210.14599999999999</v>
      </c>
      <c r="C441">
        <v>211.648</v>
      </c>
      <c r="D441">
        <v>300</v>
      </c>
      <c r="E441">
        <v>226.62200000000001</v>
      </c>
      <c r="F441">
        <v>245.285</v>
      </c>
      <c r="G441">
        <v>300</v>
      </c>
      <c r="H441">
        <v>300</v>
      </c>
      <c r="I441">
        <v>300</v>
      </c>
      <c r="J441">
        <v>300</v>
      </c>
      <c r="K441">
        <v>168.64099999999999</v>
      </c>
      <c r="L441">
        <v>300</v>
      </c>
      <c r="M441">
        <v>207.48400000000001</v>
      </c>
      <c r="N441">
        <v>297.06900000000002</v>
      </c>
      <c r="O441">
        <v>300</v>
      </c>
      <c r="P441">
        <v>270.98599999999999</v>
      </c>
      <c r="Q441">
        <v>228.97499999999999</v>
      </c>
      <c r="R441">
        <v>162.113</v>
      </c>
      <c r="S441">
        <v>80.785600000000002</v>
      </c>
      <c r="T441">
        <v>125.536</v>
      </c>
      <c r="U441">
        <v>118.58799999999999</v>
      </c>
      <c r="V441">
        <v>160.572</v>
      </c>
      <c r="W441">
        <v>247.16800000000001</v>
      </c>
      <c r="X441">
        <v>119.465</v>
      </c>
    </row>
    <row r="442" spans="1:24" x14ac:dyDescent="0.15">
      <c r="A442">
        <v>152.20599999999999</v>
      </c>
      <c r="B442">
        <v>229.279</v>
      </c>
      <c r="C442">
        <v>300</v>
      </c>
      <c r="D442">
        <v>240.1</v>
      </c>
      <c r="E442">
        <v>186.78299999999999</v>
      </c>
      <c r="F442">
        <v>212.035</v>
      </c>
      <c r="G442">
        <v>300</v>
      </c>
      <c r="H442">
        <v>264.24</v>
      </c>
      <c r="I442">
        <v>300</v>
      </c>
      <c r="J442">
        <v>300</v>
      </c>
      <c r="K442">
        <v>163.87299999999999</v>
      </c>
      <c r="L442">
        <v>300</v>
      </c>
      <c r="M442">
        <v>265.74900000000002</v>
      </c>
      <c r="N442">
        <v>228.84899999999999</v>
      </c>
      <c r="O442">
        <v>236.68199999999999</v>
      </c>
      <c r="P442">
        <v>300</v>
      </c>
      <c r="Q442">
        <v>144.68</v>
      </c>
      <c r="R442">
        <v>217.518</v>
      </c>
      <c r="S442">
        <v>236.125</v>
      </c>
      <c r="T442">
        <v>252.89</v>
      </c>
      <c r="U442">
        <v>248.44399999999999</v>
      </c>
      <c r="V442">
        <v>129.66800000000001</v>
      </c>
      <c r="W442">
        <v>203.24100000000001</v>
      </c>
      <c r="X442">
        <v>105.935</v>
      </c>
    </row>
    <row r="443" spans="1:24" x14ac:dyDescent="0.15">
      <c r="A443">
        <v>158.82599999999999</v>
      </c>
      <c r="B443">
        <v>297.673</v>
      </c>
      <c r="C443">
        <v>232.57900000000001</v>
      </c>
      <c r="D443">
        <v>216.40600000000001</v>
      </c>
      <c r="E443">
        <v>208.40600000000001</v>
      </c>
      <c r="F443">
        <v>216.43299999999999</v>
      </c>
      <c r="G443">
        <v>300</v>
      </c>
      <c r="H443">
        <v>239.69200000000001</v>
      </c>
      <c r="I443">
        <v>247.381</v>
      </c>
      <c r="J443">
        <v>223.97</v>
      </c>
      <c r="K443">
        <v>300</v>
      </c>
      <c r="L443">
        <v>201.15199999999999</v>
      </c>
      <c r="M443">
        <v>299.72000000000003</v>
      </c>
      <c r="N443">
        <v>180.82</v>
      </c>
      <c r="O443">
        <v>300</v>
      </c>
      <c r="P443">
        <v>300</v>
      </c>
      <c r="Q443">
        <v>276.38900000000001</v>
      </c>
      <c r="R443">
        <v>275.238</v>
      </c>
      <c r="S443">
        <v>259.07299999999998</v>
      </c>
      <c r="T443">
        <v>209.745</v>
      </c>
      <c r="U443">
        <v>189.26499999999999</v>
      </c>
      <c r="V443">
        <v>288.95299999999997</v>
      </c>
      <c r="W443">
        <v>208.55099999999999</v>
      </c>
      <c r="X443">
        <v>119.78100000000001</v>
      </c>
    </row>
    <row r="444" spans="1:24" x14ac:dyDescent="0.15">
      <c r="A444">
        <v>234.584</v>
      </c>
      <c r="B444">
        <v>300</v>
      </c>
      <c r="C444">
        <v>240.1</v>
      </c>
      <c r="D444">
        <v>279.53399999999999</v>
      </c>
      <c r="E444">
        <v>283.459</v>
      </c>
      <c r="F444">
        <v>197.047</v>
      </c>
      <c r="G444">
        <v>240.166</v>
      </c>
      <c r="H444">
        <v>256.32</v>
      </c>
      <c r="I444">
        <v>169.55799999999999</v>
      </c>
      <c r="J444">
        <v>300</v>
      </c>
      <c r="K444">
        <v>300</v>
      </c>
      <c r="L444">
        <v>300</v>
      </c>
      <c r="M444">
        <v>236.92</v>
      </c>
      <c r="N444">
        <v>286.69</v>
      </c>
      <c r="O444">
        <v>293.76100000000002</v>
      </c>
      <c r="P444">
        <v>98.312399999999997</v>
      </c>
      <c r="Q444">
        <v>291.80200000000002</v>
      </c>
      <c r="R444">
        <v>173.744</v>
      </c>
      <c r="S444">
        <v>234.322</v>
      </c>
      <c r="T444">
        <v>224.62100000000001</v>
      </c>
      <c r="U444">
        <v>150.017</v>
      </c>
      <c r="V444">
        <v>239.905</v>
      </c>
      <c r="W444">
        <v>209.696</v>
      </c>
      <c r="X444">
        <v>175.89</v>
      </c>
    </row>
    <row r="445" spans="1:24" x14ac:dyDescent="0.15">
      <c r="A445">
        <v>229.149</v>
      </c>
      <c r="B445">
        <v>300</v>
      </c>
      <c r="C445">
        <v>225.709</v>
      </c>
      <c r="D445">
        <v>256.15800000000002</v>
      </c>
      <c r="E445">
        <v>253.97200000000001</v>
      </c>
      <c r="F445">
        <v>269.61500000000001</v>
      </c>
      <c r="G445">
        <v>300</v>
      </c>
      <c r="H445">
        <v>241.69800000000001</v>
      </c>
      <c r="I445">
        <v>288.04700000000003</v>
      </c>
      <c r="J445">
        <v>265.58499999999998</v>
      </c>
      <c r="K445">
        <v>224.24799999999999</v>
      </c>
      <c r="L445">
        <v>300</v>
      </c>
      <c r="M445">
        <v>270.03500000000003</v>
      </c>
      <c r="N445">
        <v>229.828</v>
      </c>
      <c r="O445">
        <v>300</v>
      </c>
      <c r="P445">
        <v>180.38499999999999</v>
      </c>
      <c r="Q445">
        <v>178.44499999999999</v>
      </c>
      <c r="R445">
        <v>195.59100000000001</v>
      </c>
      <c r="S445">
        <v>252.99700000000001</v>
      </c>
      <c r="T445">
        <v>153.34</v>
      </c>
      <c r="U445">
        <v>205.52</v>
      </c>
      <c r="V445">
        <v>201.411</v>
      </c>
      <c r="W445">
        <v>236.922</v>
      </c>
      <c r="X445">
        <v>193.00200000000001</v>
      </c>
    </row>
    <row r="446" spans="1:24" x14ac:dyDescent="0.15">
      <c r="A446">
        <v>209.43799999999999</v>
      </c>
      <c r="B446">
        <v>218.27199999999999</v>
      </c>
      <c r="C446">
        <v>274.47399999999999</v>
      </c>
      <c r="D446">
        <v>258.44400000000002</v>
      </c>
      <c r="E446">
        <v>182.553</v>
      </c>
      <c r="F446">
        <v>300</v>
      </c>
      <c r="G446">
        <v>300</v>
      </c>
      <c r="H446">
        <v>300</v>
      </c>
      <c r="I446">
        <v>300</v>
      </c>
      <c r="J446">
        <v>237.715</v>
      </c>
      <c r="K446">
        <v>300</v>
      </c>
      <c r="L446">
        <v>300</v>
      </c>
      <c r="M446">
        <v>249.79300000000001</v>
      </c>
      <c r="N446">
        <v>300</v>
      </c>
      <c r="O446">
        <v>286.66300000000001</v>
      </c>
      <c r="P446">
        <v>258.76100000000002</v>
      </c>
      <c r="Q446">
        <v>286.65199999999999</v>
      </c>
      <c r="R446">
        <v>200.13399999999999</v>
      </c>
      <c r="S446">
        <v>154.97800000000001</v>
      </c>
      <c r="T446">
        <v>145.822</v>
      </c>
      <c r="U446">
        <v>255.559</v>
      </c>
      <c r="V446">
        <v>168.995</v>
      </c>
      <c r="W446">
        <v>93.648300000000006</v>
      </c>
      <c r="X446">
        <v>102.89700000000001</v>
      </c>
    </row>
    <row r="447" spans="1:24" x14ac:dyDescent="0.15">
      <c r="A447">
        <v>230.584</v>
      </c>
      <c r="B447">
        <v>203.68899999999999</v>
      </c>
      <c r="C447">
        <v>206.077</v>
      </c>
      <c r="D447">
        <v>219.30799999999999</v>
      </c>
      <c r="E447">
        <v>300</v>
      </c>
      <c r="F447">
        <v>268.387</v>
      </c>
      <c r="G447">
        <v>187.66399999999999</v>
      </c>
      <c r="H447">
        <v>168.31299999999999</v>
      </c>
      <c r="I447">
        <v>233.54</v>
      </c>
      <c r="J447">
        <v>300</v>
      </c>
      <c r="K447">
        <v>300</v>
      </c>
      <c r="L447">
        <v>300</v>
      </c>
      <c r="M447">
        <v>258.97199999999998</v>
      </c>
      <c r="N447">
        <v>250.422</v>
      </c>
      <c r="O447">
        <v>258.572</v>
      </c>
      <c r="P447">
        <v>250.137</v>
      </c>
      <c r="Q447">
        <v>269.70600000000002</v>
      </c>
      <c r="R447">
        <v>197.33</v>
      </c>
      <c r="S447">
        <v>146.21700000000001</v>
      </c>
      <c r="T447">
        <v>295.697</v>
      </c>
      <c r="U447">
        <v>161.215</v>
      </c>
      <c r="V447">
        <v>255.57499999999999</v>
      </c>
      <c r="W447">
        <v>214.46299999999999</v>
      </c>
      <c r="X447">
        <v>258.399</v>
      </c>
    </row>
    <row r="448" spans="1:24" x14ac:dyDescent="0.15">
      <c r="A448">
        <v>259.745</v>
      </c>
      <c r="B448">
        <v>178.077</v>
      </c>
      <c r="C448">
        <v>262.46899999999999</v>
      </c>
      <c r="D448">
        <v>209.08199999999999</v>
      </c>
      <c r="E448">
        <v>241.33500000000001</v>
      </c>
      <c r="F448">
        <v>300</v>
      </c>
      <c r="G448">
        <v>139.80699999999999</v>
      </c>
      <c r="H448">
        <v>300</v>
      </c>
      <c r="I448">
        <v>226.374</v>
      </c>
      <c r="J448">
        <v>163.483</v>
      </c>
      <c r="K448">
        <v>271.28399999999999</v>
      </c>
      <c r="L448">
        <v>200.04400000000001</v>
      </c>
      <c r="M448">
        <v>269.13600000000002</v>
      </c>
      <c r="N448">
        <v>300</v>
      </c>
      <c r="O448">
        <v>219.97</v>
      </c>
      <c r="P448">
        <v>300</v>
      </c>
      <c r="Q448">
        <v>242.54900000000001</v>
      </c>
      <c r="R448">
        <v>249.21199999999999</v>
      </c>
      <c r="S448">
        <v>206.999</v>
      </c>
      <c r="T448">
        <v>74.906099999999995</v>
      </c>
      <c r="U448">
        <v>168.803</v>
      </c>
      <c r="V448">
        <v>96.828100000000006</v>
      </c>
      <c r="W448">
        <v>206.01300000000001</v>
      </c>
      <c r="X448">
        <v>123.39700000000001</v>
      </c>
    </row>
    <row r="449" spans="1:24" x14ac:dyDescent="0.15">
      <c r="A449">
        <v>243.38300000000001</v>
      </c>
      <c r="B449">
        <v>251.00899999999999</v>
      </c>
      <c r="C449">
        <v>292.93799999999999</v>
      </c>
      <c r="D449">
        <v>276.185</v>
      </c>
      <c r="E449">
        <v>256.93099999999998</v>
      </c>
      <c r="F449">
        <v>300</v>
      </c>
      <c r="G449">
        <v>245.78700000000001</v>
      </c>
      <c r="H449">
        <v>240.995</v>
      </c>
      <c r="I449">
        <v>232.39400000000001</v>
      </c>
      <c r="J449">
        <v>300</v>
      </c>
      <c r="K449">
        <v>300</v>
      </c>
      <c r="L449">
        <v>300</v>
      </c>
      <c r="M449">
        <v>261.34899999999999</v>
      </c>
      <c r="N449">
        <v>300</v>
      </c>
      <c r="O449">
        <v>251.703</v>
      </c>
      <c r="P449">
        <v>250.40700000000001</v>
      </c>
      <c r="Q449">
        <v>159.37899999999999</v>
      </c>
      <c r="R449">
        <v>249.57900000000001</v>
      </c>
      <c r="S449">
        <v>162.59700000000001</v>
      </c>
      <c r="T449">
        <v>218.209</v>
      </c>
      <c r="U449">
        <v>253.428</v>
      </c>
      <c r="V449">
        <v>220.374</v>
      </c>
      <c r="W449">
        <v>299.93700000000001</v>
      </c>
      <c r="X449">
        <v>215.64699999999999</v>
      </c>
    </row>
    <row r="450" spans="1:24" x14ac:dyDescent="0.15">
      <c r="A450">
        <v>195.30500000000001</v>
      </c>
      <c r="B450">
        <v>270.536</v>
      </c>
      <c r="C450">
        <v>188.17500000000001</v>
      </c>
      <c r="D450">
        <v>296.553</v>
      </c>
      <c r="E450">
        <v>248.63399999999999</v>
      </c>
      <c r="F450">
        <v>178.667</v>
      </c>
      <c r="G450">
        <v>300</v>
      </c>
      <c r="H450">
        <v>207.01499999999999</v>
      </c>
      <c r="I450">
        <v>300</v>
      </c>
      <c r="J450">
        <v>208.99700000000001</v>
      </c>
      <c r="K450">
        <v>181.846</v>
      </c>
      <c r="L450">
        <v>293.45</v>
      </c>
      <c r="M450">
        <v>180.69499999999999</v>
      </c>
      <c r="N450">
        <v>216.994</v>
      </c>
      <c r="O450">
        <v>263.61500000000001</v>
      </c>
      <c r="P450">
        <v>167.54900000000001</v>
      </c>
      <c r="Q450">
        <v>184.31899999999999</v>
      </c>
      <c r="R450">
        <v>137.32400000000001</v>
      </c>
      <c r="S450">
        <v>147.821</v>
      </c>
      <c r="T450">
        <v>177.43100000000001</v>
      </c>
      <c r="U450">
        <v>169.80199999999999</v>
      </c>
      <c r="V450">
        <v>189.43799999999999</v>
      </c>
      <c r="W450">
        <v>205.31100000000001</v>
      </c>
      <c r="X450">
        <v>237.63800000000001</v>
      </c>
    </row>
    <row r="451" spans="1:24" x14ac:dyDescent="0.15">
      <c r="A451">
        <v>199.642</v>
      </c>
      <c r="B451">
        <v>264.89999999999998</v>
      </c>
      <c r="C451">
        <v>174.97200000000001</v>
      </c>
      <c r="D451">
        <v>250.90100000000001</v>
      </c>
      <c r="E451">
        <v>268.08800000000002</v>
      </c>
      <c r="F451">
        <v>275.14699999999999</v>
      </c>
      <c r="G451">
        <v>300</v>
      </c>
      <c r="H451">
        <v>208.91</v>
      </c>
      <c r="I451">
        <v>300</v>
      </c>
      <c r="J451">
        <v>156.02000000000001</v>
      </c>
      <c r="K451">
        <v>249.78899999999999</v>
      </c>
      <c r="L451">
        <v>270.86900000000003</v>
      </c>
      <c r="M451">
        <v>300</v>
      </c>
      <c r="N451">
        <v>300</v>
      </c>
      <c r="O451">
        <v>220.39699999999999</v>
      </c>
      <c r="P451">
        <v>174.37899999999999</v>
      </c>
      <c r="Q451">
        <v>236.047</v>
      </c>
      <c r="R451">
        <v>222.83600000000001</v>
      </c>
      <c r="S451">
        <v>186.92</v>
      </c>
      <c r="T451">
        <v>228.59</v>
      </c>
      <c r="U451">
        <v>89.613100000000003</v>
      </c>
      <c r="V451">
        <v>197.33600000000001</v>
      </c>
      <c r="W451">
        <v>267.887</v>
      </c>
      <c r="X451">
        <v>165.74299999999999</v>
      </c>
    </row>
    <row r="452" spans="1:24" x14ac:dyDescent="0.15">
      <c r="A452">
        <v>129.447</v>
      </c>
      <c r="B452">
        <v>258.69099999999997</v>
      </c>
      <c r="C452">
        <v>300</v>
      </c>
      <c r="D452">
        <v>300</v>
      </c>
      <c r="E452">
        <v>296.70600000000002</v>
      </c>
      <c r="F452">
        <v>257.17399999999998</v>
      </c>
      <c r="G452">
        <v>300</v>
      </c>
      <c r="H452">
        <v>257.21699999999998</v>
      </c>
      <c r="I452">
        <v>300</v>
      </c>
      <c r="J452">
        <v>247.56700000000001</v>
      </c>
      <c r="K452">
        <v>273.75700000000001</v>
      </c>
      <c r="L452">
        <v>223.67500000000001</v>
      </c>
      <c r="M452">
        <v>264.45299999999997</v>
      </c>
      <c r="N452">
        <v>276.62599999999998</v>
      </c>
      <c r="O452">
        <v>300</v>
      </c>
      <c r="P452">
        <v>155.79900000000001</v>
      </c>
      <c r="Q452">
        <v>215.8</v>
      </c>
      <c r="R452">
        <v>251.85499999999999</v>
      </c>
      <c r="S452">
        <v>144.65700000000001</v>
      </c>
      <c r="T452">
        <v>121.34699999999999</v>
      </c>
      <c r="U452">
        <v>229.428</v>
      </c>
      <c r="V452">
        <v>188.316</v>
      </c>
      <c r="W452">
        <v>233.55600000000001</v>
      </c>
      <c r="X452">
        <v>78.365499999999997</v>
      </c>
    </row>
    <row r="453" spans="1:24" x14ac:dyDescent="0.15">
      <c r="A453">
        <v>257.86900000000003</v>
      </c>
      <c r="B453">
        <v>175.523</v>
      </c>
      <c r="C453">
        <v>300</v>
      </c>
      <c r="D453">
        <v>232.10900000000001</v>
      </c>
      <c r="E453">
        <v>267.35700000000003</v>
      </c>
      <c r="F453">
        <v>300</v>
      </c>
      <c r="G453">
        <v>300</v>
      </c>
      <c r="H453">
        <v>275.29399999999998</v>
      </c>
      <c r="I453">
        <v>300</v>
      </c>
      <c r="J453">
        <v>300</v>
      </c>
      <c r="K453">
        <v>123.822</v>
      </c>
      <c r="L453">
        <v>165.577</v>
      </c>
      <c r="M453">
        <v>300</v>
      </c>
      <c r="N453">
        <v>300</v>
      </c>
      <c r="O453">
        <v>300</v>
      </c>
      <c r="P453">
        <v>273.23</v>
      </c>
      <c r="Q453">
        <v>263.38299999999998</v>
      </c>
      <c r="R453">
        <v>173.79300000000001</v>
      </c>
      <c r="S453">
        <v>189.245</v>
      </c>
      <c r="T453">
        <v>112.87</v>
      </c>
      <c r="U453">
        <v>268.46300000000002</v>
      </c>
      <c r="V453">
        <v>210.99799999999999</v>
      </c>
      <c r="W453">
        <v>224.25700000000001</v>
      </c>
      <c r="X453">
        <v>189.28800000000001</v>
      </c>
    </row>
    <row r="454" spans="1:24" x14ac:dyDescent="0.15">
      <c r="A454">
        <v>146.18700000000001</v>
      </c>
      <c r="B454">
        <v>270.99400000000003</v>
      </c>
      <c r="C454">
        <v>256.358</v>
      </c>
      <c r="D454">
        <v>285.89100000000002</v>
      </c>
      <c r="E454">
        <v>300</v>
      </c>
      <c r="F454">
        <v>151.953</v>
      </c>
      <c r="G454">
        <v>300</v>
      </c>
      <c r="H454">
        <v>300</v>
      </c>
      <c r="I454">
        <v>300</v>
      </c>
      <c r="J454">
        <v>300</v>
      </c>
      <c r="K454">
        <v>233.495</v>
      </c>
      <c r="L454">
        <v>300</v>
      </c>
      <c r="M454">
        <v>281.98099999999999</v>
      </c>
      <c r="N454">
        <v>225.76</v>
      </c>
      <c r="O454">
        <v>300</v>
      </c>
      <c r="P454">
        <v>181.43799999999999</v>
      </c>
      <c r="Q454">
        <v>284.827</v>
      </c>
      <c r="R454">
        <v>178.31200000000001</v>
      </c>
      <c r="S454">
        <v>265.411</v>
      </c>
      <c r="T454">
        <v>141.34</v>
      </c>
      <c r="U454">
        <v>147.261</v>
      </c>
      <c r="V454">
        <v>183.935</v>
      </c>
      <c r="W454">
        <v>201.21299999999999</v>
      </c>
      <c r="X454">
        <v>119.72199999999999</v>
      </c>
    </row>
    <row r="455" spans="1:24" x14ac:dyDescent="0.15">
      <c r="A455">
        <v>249.708</v>
      </c>
      <c r="B455">
        <v>280.84199999999998</v>
      </c>
      <c r="C455">
        <v>281.50299999999999</v>
      </c>
      <c r="D455">
        <v>256.58199999999999</v>
      </c>
      <c r="E455">
        <v>173.745</v>
      </c>
      <c r="F455">
        <v>300</v>
      </c>
      <c r="G455">
        <v>121.235</v>
      </c>
      <c r="H455">
        <v>232.12700000000001</v>
      </c>
      <c r="I455">
        <v>242.381</v>
      </c>
      <c r="J455">
        <v>300</v>
      </c>
      <c r="K455">
        <v>300</v>
      </c>
      <c r="L455">
        <v>125.10599999999999</v>
      </c>
      <c r="M455">
        <v>189.053</v>
      </c>
      <c r="N455">
        <v>254.779</v>
      </c>
      <c r="O455">
        <v>272.01400000000001</v>
      </c>
      <c r="P455">
        <v>268.27499999999998</v>
      </c>
      <c r="Q455">
        <v>145.26900000000001</v>
      </c>
      <c r="R455">
        <v>258.10599999999999</v>
      </c>
      <c r="S455">
        <v>243.726</v>
      </c>
      <c r="T455">
        <v>140.333</v>
      </c>
      <c r="U455">
        <v>212.44399999999999</v>
      </c>
      <c r="V455">
        <v>192.523</v>
      </c>
      <c r="W455">
        <v>141.167</v>
      </c>
      <c r="X455">
        <v>221.03399999999999</v>
      </c>
    </row>
    <row r="456" spans="1:24" x14ac:dyDescent="0.15">
      <c r="A456">
        <v>181.09700000000001</v>
      </c>
      <c r="B456">
        <v>246.42500000000001</v>
      </c>
      <c r="C456">
        <v>300</v>
      </c>
      <c r="D456">
        <v>298.19299999999998</v>
      </c>
      <c r="E456">
        <v>300</v>
      </c>
      <c r="F456">
        <v>300</v>
      </c>
      <c r="G456">
        <v>300</v>
      </c>
      <c r="H456">
        <v>164.511</v>
      </c>
      <c r="I456">
        <v>162.15199999999999</v>
      </c>
      <c r="J456">
        <v>299.59800000000001</v>
      </c>
      <c r="K456">
        <v>300</v>
      </c>
      <c r="L456">
        <v>299.84500000000003</v>
      </c>
      <c r="M456">
        <v>240.286</v>
      </c>
      <c r="N456">
        <v>300</v>
      </c>
      <c r="O456">
        <v>300</v>
      </c>
      <c r="P456">
        <v>300</v>
      </c>
      <c r="Q456">
        <v>274.08199999999999</v>
      </c>
      <c r="R456">
        <v>216.827</v>
      </c>
      <c r="S456">
        <v>268.673</v>
      </c>
      <c r="T456">
        <v>182.953</v>
      </c>
      <c r="U456">
        <v>115.276</v>
      </c>
      <c r="V456">
        <v>196.96299999999999</v>
      </c>
      <c r="W456">
        <v>196.124</v>
      </c>
      <c r="X456">
        <v>145.75</v>
      </c>
    </row>
    <row r="457" spans="1:24" x14ac:dyDescent="0.15">
      <c r="A457">
        <v>227.50700000000001</v>
      </c>
      <c r="B457">
        <v>291.67500000000001</v>
      </c>
      <c r="C457">
        <v>184.32599999999999</v>
      </c>
      <c r="D457">
        <v>180.995</v>
      </c>
      <c r="E457">
        <v>223.15199999999999</v>
      </c>
      <c r="F457">
        <v>300</v>
      </c>
      <c r="G457">
        <v>300</v>
      </c>
      <c r="H457">
        <v>283.29500000000002</v>
      </c>
      <c r="I457">
        <v>240.369</v>
      </c>
      <c r="J457">
        <v>259.30599999999998</v>
      </c>
      <c r="K457">
        <v>300</v>
      </c>
      <c r="L457">
        <v>300</v>
      </c>
      <c r="M457">
        <v>230.82</v>
      </c>
      <c r="N457">
        <v>300</v>
      </c>
      <c r="O457">
        <v>291.76799999999997</v>
      </c>
      <c r="P457">
        <v>262.61599999999999</v>
      </c>
      <c r="Q457">
        <v>220.482</v>
      </c>
      <c r="R457">
        <v>216.89699999999999</v>
      </c>
      <c r="S457">
        <v>192.92699999999999</v>
      </c>
      <c r="T457">
        <v>202.636</v>
      </c>
      <c r="U457">
        <v>236.48699999999999</v>
      </c>
      <c r="V457">
        <v>200.28800000000001</v>
      </c>
      <c r="W457">
        <v>171.78299999999999</v>
      </c>
      <c r="X457">
        <v>137.768</v>
      </c>
    </row>
    <row r="458" spans="1:24" x14ac:dyDescent="0.15">
      <c r="A458">
        <v>285.81400000000002</v>
      </c>
      <c r="B458">
        <v>274.13299999999998</v>
      </c>
      <c r="C458">
        <v>244.167</v>
      </c>
      <c r="D458">
        <v>212.13499999999999</v>
      </c>
      <c r="E458">
        <v>191.99700000000001</v>
      </c>
      <c r="F458">
        <v>261.47500000000002</v>
      </c>
      <c r="G458">
        <v>269.80200000000002</v>
      </c>
      <c r="H458">
        <v>208.50200000000001</v>
      </c>
      <c r="I458">
        <v>159.81399999999999</v>
      </c>
      <c r="J458">
        <v>207.04900000000001</v>
      </c>
      <c r="K458">
        <v>279.73099999999999</v>
      </c>
      <c r="L458">
        <v>214.34</v>
      </c>
      <c r="M458">
        <v>300</v>
      </c>
      <c r="N458">
        <v>194.959</v>
      </c>
      <c r="O458">
        <v>300</v>
      </c>
      <c r="P458">
        <v>286.202</v>
      </c>
      <c r="Q458">
        <v>213.69900000000001</v>
      </c>
      <c r="R458">
        <v>113.617</v>
      </c>
      <c r="S458">
        <v>129.69999999999999</v>
      </c>
      <c r="T458">
        <v>237.02500000000001</v>
      </c>
      <c r="U458">
        <v>158.23400000000001</v>
      </c>
      <c r="V458">
        <v>171.76400000000001</v>
      </c>
      <c r="W458">
        <v>160.43700000000001</v>
      </c>
      <c r="X458">
        <v>159.32900000000001</v>
      </c>
    </row>
    <row r="459" spans="1:24" x14ac:dyDescent="0.15">
      <c r="A459">
        <v>237.42599999999999</v>
      </c>
      <c r="B459">
        <v>213.328</v>
      </c>
      <c r="C459">
        <v>300</v>
      </c>
      <c r="D459">
        <v>272.07100000000003</v>
      </c>
      <c r="E459">
        <v>258.43400000000003</v>
      </c>
      <c r="F459">
        <v>233.39400000000001</v>
      </c>
      <c r="G459">
        <v>300</v>
      </c>
      <c r="H459">
        <v>289.50900000000001</v>
      </c>
      <c r="I459">
        <v>277.91300000000001</v>
      </c>
      <c r="J459">
        <v>252.93</v>
      </c>
      <c r="K459">
        <v>300</v>
      </c>
      <c r="L459">
        <v>141.88499999999999</v>
      </c>
      <c r="M459">
        <v>300</v>
      </c>
      <c r="N459">
        <v>283.06599999999997</v>
      </c>
      <c r="O459">
        <v>258.21499999999997</v>
      </c>
      <c r="P459">
        <v>300</v>
      </c>
      <c r="Q459">
        <v>300</v>
      </c>
      <c r="R459">
        <v>204.166</v>
      </c>
      <c r="S459">
        <v>238.07400000000001</v>
      </c>
      <c r="T459">
        <v>215.15799999999999</v>
      </c>
      <c r="U459">
        <v>171.65100000000001</v>
      </c>
      <c r="V459">
        <v>162.85300000000001</v>
      </c>
      <c r="W459">
        <v>186.88</v>
      </c>
      <c r="X459">
        <v>191.09299999999999</v>
      </c>
    </row>
    <row r="460" spans="1:24" x14ac:dyDescent="0.15">
      <c r="A460">
        <v>137.83600000000001</v>
      </c>
      <c r="B460">
        <v>300</v>
      </c>
      <c r="C460">
        <v>231.41800000000001</v>
      </c>
      <c r="D460">
        <v>276.654</v>
      </c>
      <c r="E460">
        <v>300</v>
      </c>
      <c r="F460">
        <v>300</v>
      </c>
      <c r="G460">
        <v>290.13400000000001</v>
      </c>
      <c r="H460">
        <v>252.92099999999999</v>
      </c>
      <c r="I460">
        <v>211.102</v>
      </c>
      <c r="J460">
        <v>200.38399999999999</v>
      </c>
      <c r="K460">
        <v>300</v>
      </c>
      <c r="L460">
        <v>229.625</v>
      </c>
      <c r="M460">
        <v>300</v>
      </c>
      <c r="N460">
        <v>245.292</v>
      </c>
      <c r="O460">
        <v>300</v>
      </c>
      <c r="P460">
        <v>300</v>
      </c>
      <c r="Q460">
        <v>255.50899999999999</v>
      </c>
      <c r="R460">
        <v>182.44200000000001</v>
      </c>
      <c r="S460">
        <v>235.74600000000001</v>
      </c>
      <c r="T460">
        <v>244.49199999999999</v>
      </c>
      <c r="U460">
        <v>217.34899999999999</v>
      </c>
      <c r="V460">
        <v>224.62299999999999</v>
      </c>
      <c r="W460">
        <v>246.994</v>
      </c>
      <c r="X460">
        <v>116.505</v>
      </c>
    </row>
    <row r="461" spans="1:24" x14ac:dyDescent="0.15">
      <c r="A461">
        <v>167.70099999999999</v>
      </c>
      <c r="B461">
        <v>251.81</v>
      </c>
      <c r="C461">
        <v>278.84500000000003</v>
      </c>
      <c r="D461">
        <v>227.91399999999999</v>
      </c>
      <c r="E461">
        <v>196.017</v>
      </c>
      <c r="F461">
        <v>239.83600000000001</v>
      </c>
      <c r="G461">
        <v>228.428</v>
      </c>
      <c r="H461">
        <v>300</v>
      </c>
      <c r="I461">
        <v>300</v>
      </c>
      <c r="J461">
        <v>259.39100000000002</v>
      </c>
      <c r="K461">
        <v>300</v>
      </c>
      <c r="L461">
        <v>300</v>
      </c>
      <c r="M461">
        <v>279.93400000000003</v>
      </c>
      <c r="N461">
        <v>300</v>
      </c>
      <c r="O461">
        <v>277.43200000000002</v>
      </c>
      <c r="P461">
        <v>262.86200000000002</v>
      </c>
      <c r="Q461">
        <v>300</v>
      </c>
      <c r="R461">
        <v>235.35499999999999</v>
      </c>
      <c r="S461">
        <v>148.71700000000001</v>
      </c>
      <c r="T461">
        <v>130.476</v>
      </c>
      <c r="U461">
        <v>256.76299999999998</v>
      </c>
      <c r="V461">
        <v>154.05500000000001</v>
      </c>
      <c r="W461">
        <v>151.56399999999999</v>
      </c>
      <c r="X461">
        <v>43.412300000000002</v>
      </c>
    </row>
    <row r="462" spans="1:24" x14ac:dyDescent="0.15">
      <c r="A462">
        <v>257.83199999999999</v>
      </c>
      <c r="B462">
        <v>201.36699999999999</v>
      </c>
      <c r="C462">
        <v>205.00899999999999</v>
      </c>
      <c r="D462">
        <v>300</v>
      </c>
      <c r="E462">
        <v>282.29300000000001</v>
      </c>
      <c r="F462">
        <v>300</v>
      </c>
      <c r="G462">
        <v>300</v>
      </c>
      <c r="H462">
        <v>246.453</v>
      </c>
      <c r="I462">
        <v>209.857</v>
      </c>
      <c r="J462">
        <v>265.82499999999999</v>
      </c>
      <c r="K462">
        <v>300</v>
      </c>
      <c r="L462">
        <v>261.36200000000002</v>
      </c>
      <c r="M462">
        <v>300</v>
      </c>
      <c r="N462">
        <v>219.858</v>
      </c>
      <c r="O462">
        <v>239.41499999999999</v>
      </c>
      <c r="P462">
        <v>300</v>
      </c>
      <c r="Q462">
        <v>221.61099999999999</v>
      </c>
      <c r="R462">
        <v>213.58500000000001</v>
      </c>
      <c r="S462">
        <v>116.7</v>
      </c>
      <c r="T462">
        <v>264.99099999999999</v>
      </c>
      <c r="U462">
        <v>251.19300000000001</v>
      </c>
      <c r="V462">
        <v>239.59899999999999</v>
      </c>
      <c r="W462">
        <v>248.571</v>
      </c>
      <c r="X462">
        <v>199.18700000000001</v>
      </c>
    </row>
    <row r="463" spans="1:24" x14ac:dyDescent="0.15">
      <c r="A463">
        <v>150.27000000000001</v>
      </c>
      <c r="B463">
        <v>231.65700000000001</v>
      </c>
      <c r="C463">
        <v>190.22499999999999</v>
      </c>
      <c r="D463">
        <v>287.15499999999997</v>
      </c>
      <c r="E463">
        <v>297.63600000000002</v>
      </c>
      <c r="F463">
        <v>287.98399999999998</v>
      </c>
      <c r="G463">
        <v>300</v>
      </c>
      <c r="H463">
        <v>300</v>
      </c>
      <c r="I463">
        <v>300</v>
      </c>
      <c r="J463">
        <v>289.363</v>
      </c>
      <c r="K463">
        <v>265.00299999999999</v>
      </c>
      <c r="L463">
        <v>284.80599999999998</v>
      </c>
      <c r="M463">
        <v>296.964</v>
      </c>
      <c r="N463">
        <v>300</v>
      </c>
      <c r="O463">
        <v>175.94800000000001</v>
      </c>
      <c r="P463">
        <v>121.229</v>
      </c>
      <c r="Q463">
        <v>220.14400000000001</v>
      </c>
      <c r="R463">
        <v>234.33799999999999</v>
      </c>
      <c r="S463">
        <v>194.029</v>
      </c>
      <c r="T463">
        <v>202.89500000000001</v>
      </c>
      <c r="U463">
        <v>254.47</v>
      </c>
      <c r="V463">
        <v>206.43</v>
      </c>
      <c r="W463">
        <v>181.02500000000001</v>
      </c>
      <c r="X463">
        <v>156.49</v>
      </c>
    </row>
    <row r="464" spans="1:24" x14ac:dyDescent="0.15">
      <c r="A464">
        <v>181.98400000000001</v>
      </c>
      <c r="B464">
        <v>255.17599999999999</v>
      </c>
      <c r="C464">
        <v>158.4</v>
      </c>
      <c r="D464">
        <v>207.18199999999999</v>
      </c>
      <c r="E464">
        <v>255.108</v>
      </c>
      <c r="F464">
        <v>300</v>
      </c>
      <c r="G464">
        <v>300</v>
      </c>
      <c r="H464">
        <v>300</v>
      </c>
      <c r="I464">
        <v>205.53100000000001</v>
      </c>
      <c r="J464">
        <v>185.46199999999999</v>
      </c>
      <c r="K464">
        <v>300</v>
      </c>
      <c r="L464">
        <v>205.36099999999999</v>
      </c>
      <c r="M464">
        <v>300</v>
      </c>
      <c r="N464">
        <v>234.16</v>
      </c>
      <c r="O464">
        <v>268.67099999999999</v>
      </c>
      <c r="P464">
        <v>300</v>
      </c>
      <c r="Q464">
        <v>208.20500000000001</v>
      </c>
      <c r="R464">
        <v>91.033799999999999</v>
      </c>
      <c r="S464">
        <v>195.88499999999999</v>
      </c>
      <c r="T464">
        <v>211.91399999999999</v>
      </c>
      <c r="U464">
        <v>238.99600000000001</v>
      </c>
      <c r="V464">
        <v>227.785</v>
      </c>
      <c r="W464">
        <v>274.16300000000001</v>
      </c>
      <c r="X464">
        <v>165.15</v>
      </c>
    </row>
    <row r="465" spans="1:24" x14ac:dyDescent="0.15">
      <c r="A465">
        <v>286.83499999999998</v>
      </c>
      <c r="B465">
        <v>264.50099999999998</v>
      </c>
      <c r="C465">
        <v>300</v>
      </c>
      <c r="D465">
        <v>300</v>
      </c>
      <c r="E465">
        <v>213.95099999999999</v>
      </c>
      <c r="F465">
        <v>300</v>
      </c>
      <c r="G465">
        <v>300</v>
      </c>
      <c r="H465">
        <v>242.423</v>
      </c>
      <c r="I465">
        <v>300</v>
      </c>
      <c r="J465">
        <v>194.29599999999999</v>
      </c>
      <c r="K465">
        <v>293.77800000000002</v>
      </c>
      <c r="L465">
        <v>244.63900000000001</v>
      </c>
      <c r="M465">
        <v>300</v>
      </c>
      <c r="N465">
        <v>300</v>
      </c>
      <c r="O465">
        <v>300</v>
      </c>
      <c r="P465">
        <v>300</v>
      </c>
      <c r="Q465">
        <v>237.77099999999999</v>
      </c>
      <c r="R465">
        <v>152.87200000000001</v>
      </c>
      <c r="S465">
        <v>231.41399999999999</v>
      </c>
      <c r="T465">
        <v>88.732600000000005</v>
      </c>
      <c r="U465">
        <v>250.81700000000001</v>
      </c>
      <c r="V465">
        <v>236.113</v>
      </c>
      <c r="W465">
        <v>285.25200000000001</v>
      </c>
      <c r="X465">
        <v>291.815</v>
      </c>
    </row>
    <row r="466" spans="1:24" x14ac:dyDescent="0.15">
      <c r="A466">
        <v>257.10000000000002</v>
      </c>
      <c r="B466">
        <v>231.93100000000001</v>
      </c>
      <c r="C466">
        <v>167.416</v>
      </c>
      <c r="D466">
        <v>249.72200000000001</v>
      </c>
      <c r="E466">
        <v>286.18599999999998</v>
      </c>
      <c r="F466">
        <v>300</v>
      </c>
      <c r="G466">
        <v>300</v>
      </c>
      <c r="H466">
        <v>277.79500000000002</v>
      </c>
      <c r="I466">
        <v>186.95599999999999</v>
      </c>
      <c r="J466">
        <v>187.58500000000001</v>
      </c>
      <c r="K466">
        <v>300</v>
      </c>
      <c r="L466">
        <v>168.119</v>
      </c>
      <c r="M466">
        <v>195.36099999999999</v>
      </c>
      <c r="N466">
        <v>292.97800000000001</v>
      </c>
      <c r="O466">
        <v>300</v>
      </c>
      <c r="P466">
        <v>135.39400000000001</v>
      </c>
      <c r="Q466">
        <v>287.48700000000002</v>
      </c>
      <c r="R466">
        <v>175.70599999999999</v>
      </c>
      <c r="S466">
        <v>219.858</v>
      </c>
      <c r="T466">
        <v>196.68100000000001</v>
      </c>
      <c r="U466">
        <v>215.535</v>
      </c>
      <c r="V466">
        <v>237.649</v>
      </c>
      <c r="W466">
        <v>300</v>
      </c>
      <c r="X466">
        <v>297.07600000000002</v>
      </c>
    </row>
    <row r="467" spans="1:24" x14ac:dyDescent="0.15">
      <c r="A467">
        <v>170.67</v>
      </c>
      <c r="B467">
        <v>300</v>
      </c>
      <c r="C467">
        <v>275.77300000000002</v>
      </c>
      <c r="D467">
        <v>212.97300000000001</v>
      </c>
      <c r="E467">
        <v>213.91200000000001</v>
      </c>
      <c r="F467">
        <v>246.036</v>
      </c>
      <c r="G467">
        <v>300</v>
      </c>
      <c r="H467">
        <v>242.898</v>
      </c>
      <c r="I467">
        <v>300</v>
      </c>
      <c r="J467">
        <v>250.77799999999999</v>
      </c>
      <c r="K467">
        <v>206.572</v>
      </c>
      <c r="L467">
        <v>257.02600000000001</v>
      </c>
      <c r="M467">
        <v>300</v>
      </c>
      <c r="N467">
        <v>300</v>
      </c>
      <c r="O467">
        <v>300</v>
      </c>
      <c r="P467">
        <v>233.43100000000001</v>
      </c>
      <c r="Q467">
        <v>183.53100000000001</v>
      </c>
      <c r="R467">
        <v>200.29900000000001</v>
      </c>
      <c r="S467">
        <v>226.483</v>
      </c>
      <c r="T467">
        <v>157.661</v>
      </c>
      <c r="U467">
        <v>251.029</v>
      </c>
      <c r="V467">
        <v>168.66800000000001</v>
      </c>
      <c r="W467">
        <v>192.595</v>
      </c>
      <c r="X467">
        <v>165.72200000000001</v>
      </c>
    </row>
    <row r="468" spans="1:24" x14ac:dyDescent="0.15">
      <c r="A468">
        <v>76.965900000000005</v>
      </c>
      <c r="B468">
        <v>300</v>
      </c>
      <c r="C468">
        <v>246.65199999999999</v>
      </c>
      <c r="D468">
        <v>161.97300000000001</v>
      </c>
      <c r="E468">
        <v>300</v>
      </c>
      <c r="F468">
        <v>300</v>
      </c>
      <c r="G468">
        <v>300</v>
      </c>
      <c r="H468">
        <v>300</v>
      </c>
      <c r="I468">
        <v>255.29900000000001</v>
      </c>
      <c r="J468">
        <v>209.73099999999999</v>
      </c>
      <c r="K468">
        <v>287.70499999999998</v>
      </c>
      <c r="L468">
        <v>300</v>
      </c>
      <c r="M468">
        <v>151.22999999999999</v>
      </c>
      <c r="N468">
        <v>268.27600000000001</v>
      </c>
      <c r="O468">
        <v>297.76100000000002</v>
      </c>
      <c r="P468">
        <v>180.35900000000001</v>
      </c>
      <c r="Q468">
        <v>251.82900000000001</v>
      </c>
      <c r="R468">
        <v>239.80099999999999</v>
      </c>
      <c r="S468">
        <v>199.51300000000001</v>
      </c>
      <c r="T468">
        <v>196.50800000000001</v>
      </c>
      <c r="U468">
        <v>233.69</v>
      </c>
      <c r="V468">
        <v>185.76300000000001</v>
      </c>
      <c r="W468">
        <v>215.77199999999999</v>
      </c>
      <c r="X468">
        <v>143.21899999999999</v>
      </c>
    </row>
    <row r="469" spans="1:24" x14ac:dyDescent="0.15">
      <c r="A469">
        <v>235.50299999999999</v>
      </c>
      <c r="B469">
        <v>248.702</v>
      </c>
      <c r="C469">
        <v>253.53200000000001</v>
      </c>
      <c r="D469">
        <v>218.34700000000001</v>
      </c>
      <c r="E469">
        <v>194.43600000000001</v>
      </c>
      <c r="F469">
        <v>300</v>
      </c>
      <c r="G469">
        <v>277.95</v>
      </c>
      <c r="H469">
        <v>300</v>
      </c>
      <c r="I469">
        <v>300</v>
      </c>
      <c r="J469">
        <v>239.059</v>
      </c>
      <c r="K469">
        <v>238.93</v>
      </c>
      <c r="L469">
        <v>300</v>
      </c>
      <c r="M469">
        <v>300</v>
      </c>
      <c r="N469">
        <v>258.64499999999998</v>
      </c>
      <c r="O469">
        <v>266.14699999999999</v>
      </c>
      <c r="P469">
        <v>300</v>
      </c>
      <c r="Q469">
        <v>195.476</v>
      </c>
      <c r="R469">
        <v>184.63900000000001</v>
      </c>
      <c r="S469">
        <v>289.40100000000001</v>
      </c>
      <c r="T469">
        <v>155.739</v>
      </c>
      <c r="U469">
        <v>277.27</v>
      </c>
      <c r="V469">
        <v>156.96</v>
      </c>
      <c r="W469">
        <v>199.00399999999999</v>
      </c>
      <c r="X469">
        <v>153.86799999999999</v>
      </c>
    </row>
    <row r="470" spans="1:24" x14ac:dyDescent="0.15">
      <c r="A470">
        <v>186.53200000000001</v>
      </c>
      <c r="B470">
        <v>277.33699999999999</v>
      </c>
      <c r="C470">
        <v>208.55600000000001</v>
      </c>
      <c r="D470">
        <v>207.78899999999999</v>
      </c>
      <c r="E470">
        <v>163.31700000000001</v>
      </c>
      <c r="F470">
        <v>300</v>
      </c>
      <c r="G470">
        <v>300</v>
      </c>
      <c r="H470">
        <v>300</v>
      </c>
      <c r="I470">
        <v>233.83199999999999</v>
      </c>
      <c r="J470">
        <v>300</v>
      </c>
      <c r="K470">
        <v>300</v>
      </c>
      <c r="L470">
        <v>300</v>
      </c>
      <c r="M470">
        <v>232.72</v>
      </c>
      <c r="N470">
        <v>300</v>
      </c>
      <c r="O470">
        <v>288.25200000000001</v>
      </c>
      <c r="P470">
        <v>255.40299999999999</v>
      </c>
      <c r="Q470">
        <v>260.63099999999997</v>
      </c>
      <c r="R470">
        <v>160.91399999999999</v>
      </c>
      <c r="S470">
        <v>240.36199999999999</v>
      </c>
      <c r="T470">
        <v>173.41200000000001</v>
      </c>
      <c r="U470">
        <v>214.096</v>
      </c>
      <c r="V470">
        <v>274.971</v>
      </c>
      <c r="W470">
        <v>222.36</v>
      </c>
      <c r="X470">
        <v>158.40700000000001</v>
      </c>
    </row>
    <row r="471" spans="1:24" x14ac:dyDescent="0.15">
      <c r="A471">
        <v>221.523</v>
      </c>
      <c r="B471">
        <v>163.405</v>
      </c>
      <c r="C471">
        <v>300</v>
      </c>
      <c r="D471">
        <v>230.69200000000001</v>
      </c>
      <c r="E471">
        <v>175.726</v>
      </c>
      <c r="F471">
        <v>300</v>
      </c>
      <c r="G471">
        <v>300</v>
      </c>
      <c r="H471">
        <v>205.56100000000001</v>
      </c>
      <c r="I471">
        <v>300</v>
      </c>
      <c r="J471">
        <v>253.733</v>
      </c>
      <c r="K471">
        <v>270.625</v>
      </c>
      <c r="L471">
        <v>204.35599999999999</v>
      </c>
      <c r="M471">
        <v>300</v>
      </c>
      <c r="N471">
        <v>300</v>
      </c>
      <c r="O471">
        <v>261.69400000000002</v>
      </c>
      <c r="P471">
        <v>300</v>
      </c>
      <c r="Q471">
        <v>275.084</v>
      </c>
      <c r="R471">
        <v>227.01599999999999</v>
      </c>
      <c r="S471">
        <v>245.6</v>
      </c>
      <c r="T471">
        <v>187.018</v>
      </c>
      <c r="U471">
        <v>188.434</v>
      </c>
      <c r="V471">
        <v>184.61</v>
      </c>
      <c r="W471">
        <v>229.14400000000001</v>
      </c>
      <c r="X471">
        <v>188.42599999999999</v>
      </c>
    </row>
    <row r="472" spans="1:24" x14ac:dyDescent="0.15">
      <c r="A472">
        <v>222.92500000000001</v>
      </c>
      <c r="B472">
        <v>300</v>
      </c>
      <c r="C472">
        <v>269.83499999999998</v>
      </c>
      <c r="D472">
        <v>177.59399999999999</v>
      </c>
      <c r="E472">
        <v>237.38900000000001</v>
      </c>
      <c r="F472">
        <v>155.40199999999999</v>
      </c>
      <c r="G472">
        <v>273.733</v>
      </c>
      <c r="H472">
        <v>168.767</v>
      </c>
      <c r="I472">
        <v>202.20099999999999</v>
      </c>
      <c r="J472">
        <v>261.54899999999998</v>
      </c>
      <c r="K472">
        <v>257.15199999999999</v>
      </c>
      <c r="L472">
        <v>248.16900000000001</v>
      </c>
      <c r="M472">
        <v>290.89699999999999</v>
      </c>
      <c r="N472">
        <v>300</v>
      </c>
      <c r="O472">
        <v>173.67400000000001</v>
      </c>
      <c r="P472">
        <v>226.87799999999999</v>
      </c>
      <c r="Q472">
        <v>179.69200000000001</v>
      </c>
      <c r="R472">
        <v>274.91300000000001</v>
      </c>
      <c r="S472">
        <v>199.73500000000001</v>
      </c>
      <c r="T472">
        <v>170.11</v>
      </c>
      <c r="U472">
        <v>137.012</v>
      </c>
      <c r="V472">
        <v>166.14699999999999</v>
      </c>
      <c r="W472">
        <v>170.12899999999999</v>
      </c>
      <c r="X472">
        <v>193.047</v>
      </c>
    </row>
    <row r="473" spans="1:24" x14ac:dyDescent="0.15">
      <c r="A473">
        <v>128.9</v>
      </c>
      <c r="B473">
        <v>212.90100000000001</v>
      </c>
      <c r="C473">
        <v>193.495</v>
      </c>
      <c r="D473">
        <v>183.38</v>
      </c>
      <c r="E473">
        <v>149.82599999999999</v>
      </c>
      <c r="F473">
        <v>300</v>
      </c>
      <c r="G473">
        <v>300</v>
      </c>
      <c r="H473">
        <v>292.26499999999999</v>
      </c>
      <c r="I473">
        <v>300</v>
      </c>
      <c r="J473">
        <v>179.63499999999999</v>
      </c>
      <c r="K473">
        <v>236.69200000000001</v>
      </c>
      <c r="L473">
        <v>246.19800000000001</v>
      </c>
      <c r="M473">
        <v>240.13900000000001</v>
      </c>
      <c r="N473">
        <v>300</v>
      </c>
      <c r="O473">
        <v>300</v>
      </c>
      <c r="P473">
        <v>162.19800000000001</v>
      </c>
      <c r="Q473">
        <v>253.70099999999999</v>
      </c>
      <c r="R473">
        <v>255.06299999999999</v>
      </c>
      <c r="S473">
        <v>127.318</v>
      </c>
      <c r="T473">
        <v>214.43700000000001</v>
      </c>
      <c r="U473">
        <v>165.126</v>
      </c>
      <c r="V473">
        <v>130.816</v>
      </c>
      <c r="W473">
        <v>232.87899999999999</v>
      </c>
      <c r="X473">
        <v>120.982</v>
      </c>
    </row>
    <row r="474" spans="1:24" x14ac:dyDescent="0.15">
      <c r="A474">
        <v>135.54599999999999</v>
      </c>
      <c r="B474">
        <v>300</v>
      </c>
      <c r="C474">
        <v>273.74299999999999</v>
      </c>
      <c r="D474">
        <v>198.08500000000001</v>
      </c>
      <c r="E474">
        <v>300</v>
      </c>
      <c r="F474">
        <v>300</v>
      </c>
      <c r="G474">
        <v>300</v>
      </c>
      <c r="H474">
        <v>299.11700000000002</v>
      </c>
      <c r="I474">
        <v>241.12799999999999</v>
      </c>
      <c r="J474">
        <v>254.79</v>
      </c>
      <c r="K474">
        <v>300</v>
      </c>
      <c r="L474">
        <v>292.31099999999998</v>
      </c>
      <c r="M474">
        <v>300</v>
      </c>
      <c r="N474">
        <v>182.42099999999999</v>
      </c>
      <c r="O474">
        <v>176.619</v>
      </c>
      <c r="P474">
        <v>236.13</v>
      </c>
      <c r="Q474">
        <v>233.875</v>
      </c>
      <c r="R474">
        <v>174.24299999999999</v>
      </c>
      <c r="S474">
        <v>214.77099999999999</v>
      </c>
      <c r="T474">
        <v>205.709</v>
      </c>
      <c r="U474">
        <v>227.73099999999999</v>
      </c>
      <c r="V474">
        <v>227.30799999999999</v>
      </c>
      <c r="W474">
        <v>233.72200000000001</v>
      </c>
      <c r="X474">
        <v>145.01599999999999</v>
      </c>
    </row>
    <row r="475" spans="1:24" x14ac:dyDescent="0.15">
      <c r="A475">
        <v>165.86</v>
      </c>
      <c r="B475">
        <v>215.13300000000001</v>
      </c>
      <c r="C475">
        <v>122.09399999999999</v>
      </c>
      <c r="D475">
        <v>285.077</v>
      </c>
      <c r="E475">
        <v>255.02</v>
      </c>
      <c r="F475">
        <v>300</v>
      </c>
      <c r="G475">
        <v>300</v>
      </c>
      <c r="H475">
        <v>300</v>
      </c>
      <c r="I475">
        <v>300</v>
      </c>
      <c r="J475">
        <v>158.364</v>
      </c>
      <c r="K475">
        <v>268.85899999999998</v>
      </c>
      <c r="L475">
        <v>300</v>
      </c>
      <c r="M475">
        <v>300</v>
      </c>
      <c r="N475">
        <v>289.82799999999997</v>
      </c>
      <c r="O475">
        <v>245.02799999999999</v>
      </c>
      <c r="P475">
        <v>233.84</v>
      </c>
      <c r="Q475">
        <v>243.38499999999999</v>
      </c>
      <c r="R475">
        <v>273.06099999999998</v>
      </c>
      <c r="S475">
        <v>232.99700000000001</v>
      </c>
      <c r="T475">
        <v>214.976</v>
      </c>
      <c r="U475">
        <v>151.00200000000001</v>
      </c>
      <c r="V475">
        <v>253.37799999999999</v>
      </c>
      <c r="W475">
        <v>246.09899999999999</v>
      </c>
      <c r="X475">
        <v>242.49700000000001</v>
      </c>
    </row>
    <row r="476" spans="1:24" x14ac:dyDescent="0.15">
      <c r="A476">
        <v>221.804</v>
      </c>
      <c r="B476">
        <v>300</v>
      </c>
      <c r="C476">
        <v>282.58199999999999</v>
      </c>
      <c r="D476">
        <v>292.35300000000001</v>
      </c>
      <c r="E476">
        <v>189.61099999999999</v>
      </c>
      <c r="F476">
        <v>297.16399999999999</v>
      </c>
      <c r="G476">
        <v>300</v>
      </c>
      <c r="H476">
        <v>271.964</v>
      </c>
      <c r="I476">
        <v>244.04300000000001</v>
      </c>
      <c r="J476">
        <v>300</v>
      </c>
      <c r="K476">
        <v>220.458</v>
      </c>
      <c r="L476">
        <v>300</v>
      </c>
      <c r="M476">
        <v>300</v>
      </c>
      <c r="N476">
        <v>300</v>
      </c>
      <c r="O476">
        <v>270.08999999999997</v>
      </c>
      <c r="P476">
        <v>203.75200000000001</v>
      </c>
      <c r="Q476">
        <v>166.011</v>
      </c>
      <c r="R476">
        <v>184.929</v>
      </c>
      <c r="S476">
        <v>135.68600000000001</v>
      </c>
      <c r="T476">
        <v>194.38399999999999</v>
      </c>
      <c r="U476">
        <v>236.90299999999999</v>
      </c>
      <c r="V476">
        <v>204.429</v>
      </c>
      <c r="W476">
        <v>200.14699999999999</v>
      </c>
      <c r="X476">
        <v>152.48599999999999</v>
      </c>
    </row>
    <row r="477" spans="1:24" x14ac:dyDescent="0.15">
      <c r="A477">
        <v>249.85599999999999</v>
      </c>
      <c r="B477">
        <v>251.68299999999999</v>
      </c>
      <c r="C477">
        <v>180.01499999999999</v>
      </c>
      <c r="D477">
        <v>287.45100000000002</v>
      </c>
      <c r="E477">
        <v>212.47900000000001</v>
      </c>
      <c r="F477">
        <v>200.49199999999999</v>
      </c>
      <c r="G477">
        <v>300</v>
      </c>
      <c r="H477">
        <v>300</v>
      </c>
      <c r="I477">
        <v>300</v>
      </c>
      <c r="J477">
        <v>234.114</v>
      </c>
      <c r="K477">
        <v>300</v>
      </c>
      <c r="L477">
        <v>300</v>
      </c>
      <c r="M477">
        <v>300</v>
      </c>
      <c r="N477">
        <v>182.09100000000001</v>
      </c>
      <c r="O477">
        <v>189.85499999999999</v>
      </c>
      <c r="P477">
        <v>300</v>
      </c>
      <c r="Q477">
        <v>292.59800000000001</v>
      </c>
      <c r="R477">
        <v>238.101</v>
      </c>
      <c r="S477">
        <v>223.27699999999999</v>
      </c>
      <c r="T477">
        <v>204.16499999999999</v>
      </c>
      <c r="U477">
        <v>165.934</v>
      </c>
      <c r="V477">
        <v>143.39599999999999</v>
      </c>
      <c r="W477">
        <v>258.108</v>
      </c>
      <c r="X477">
        <v>252.10599999999999</v>
      </c>
    </row>
    <row r="478" spans="1:24" x14ac:dyDescent="0.15">
      <c r="A478">
        <v>166.97900000000001</v>
      </c>
      <c r="B478">
        <v>244.149</v>
      </c>
      <c r="C478">
        <v>283.69200000000001</v>
      </c>
      <c r="D478">
        <v>235.529</v>
      </c>
      <c r="E478">
        <v>288.2</v>
      </c>
      <c r="F478">
        <v>236.55500000000001</v>
      </c>
      <c r="G478">
        <v>300</v>
      </c>
      <c r="H478">
        <v>244.94399999999999</v>
      </c>
      <c r="I478">
        <v>300</v>
      </c>
      <c r="J478">
        <v>300</v>
      </c>
      <c r="K478">
        <v>256.303</v>
      </c>
      <c r="L478">
        <v>300</v>
      </c>
      <c r="M478">
        <v>300</v>
      </c>
      <c r="N478">
        <v>300</v>
      </c>
      <c r="O478">
        <v>236.245</v>
      </c>
      <c r="P478">
        <v>264.14699999999999</v>
      </c>
      <c r="Q478">
        <v>269.42700000000002</v>
      </c>
      <c r="R478">
        <v>192.02099999999999</v>
      </c>
      <c r="S478">
        <v>174.702</v>
      </c>
      <c r="T478">
        <v>172.399</v>
      </c>
      <c r="U478">
        <v>274.983</v>
      </c>
      <c r="V478">
        <v>206.67099999999999</v>
      </c>
      <c r="W478">
        <v>221.267</v>
      </c>
      <c r="X478">
        <v>195.59200000000001</v>
      </c>
    </row>
    <row r="479" spans="1:24" x14ac:dyDescent="0.15">
      <c r="A479">
        <v>147.476</v>
      </c>
      <c r="B479">
        <v>169.798</v>
      </c>
      <c r="C479">
        <v>252.791</v>
      </c>
      <c r="D479">
        <v>283.99799999999999</v>
      </c>
      <c r="E479">
        <v>275.13200000000001</v>
      </c>
      <c r="F479">
        <v>300</v>
      </c>
      <c r="G479">
        <v>300</v>
      </c>
      <c r="H479">
        <v>275.57</v>
      </c>
      <c r="I479">
        <v>300</v>
      </c>
      <c r="J479">
        <v>275.30700000000002</v>
      </c>
      <c r="K479">
        <v>300</v>
      </c>
      <c r="L479">
        <v>300</v>
      </c>
      <c r="M479">
        <v>300</v>
      </c>
      <c r="N479">
        <v>215.73099999999999</v>
      </c>
      <c r="O479">
        <v>183.46299999999999</v>
      </c>
      <c r="P479">
        <v>286.64299999999997</v>
      </c>
      <c r="Q479">
        <v>296.99299999999999</v>
      </c>
      <c r="R479">
        <v>259.553</v>
      </c>
      <c r="S479">
        <v>193.285</v>
      </c>
      <c r="T479">
        <v>205.441</v>
      </c>
      <c r="U479">
        <v>152.35</v>
      </c>
      <c r="V479">
        <v>148.745</v>
      </c>
      <c r="W479">
        <v>174.131</v>
      </c>
      <c r="X479">
        <v>210.60900000000001</v>
      </c>
    </row>
    <row r="480" spans="1:24" x14ac:dyDescent="0.15">
      <c r="A480">
        <v>231.71299999999999</v>
      </c>
      <c r="B480">
        <v>278.77199999999999</v>
      </c>
      <c r="C480">
        <v>224.10499999999999</v>
      </c>
      <c r="D480">
        <v>174.15899999999999</v>
      </c>
      <c r="E480">
        <v>288.75099999999998</v>
      </c>
      <c r="F480">
        <v>300</v>
      </c>
      <c r="G480">
        <v>300</v>
      </c>
      <c r="H480">
        <v>300</v>
      </c>
      <c r="I480">
        <v>237.39599999999999</v>
      </c>
      <c r="J480">
        <v>288.35700000000003</v>
      </c>
      <c r="K480">
        <v>300</v>
      </c>
      <c r="L480">
        <v>300</v>
      </c>
      <c r="M480">
        <v>215.124</v>
      </c>
      <c r="N480">
        <v>300</v>
      </c>
      <c r="O480">
        <v>300</v>
      </c>
      <c r="P480">
        <v>151.01599999999999</v>
      </c>
      <c r="Q480">
        <v>251.464</v>
      </c>
      <c r="R480">
        <v>237.15100000000001</v>
      </c>
      <c r="S480">
        <v>239.239</v>
      </c>
      <c r="T480">
        <v>153.815</v>
      </c>
      <c r="U480">
        <v>158.334</v>
      </c>
      <c r="V480">
        <v>189.70599999999999</v>
      </c>
      <c r="W480">
        <v>268.34199999999998</v>
      </c>
      <c r="X480">
        <v>106.709</v>
      </c>
    </row>
    <row r="481" spans="1:24" x14ac:dyDescent="0.15">
      <c r="A481">
        <v>186.00700000000001</v>
      </c>
      <c r="B481">
        <v>242.12799999999999</v>
      </c>
      <c r="C481">
        <v>200.047</v>
      </c>
      <c r="D481">
        <v>284.23200000000003</v>
      </c>
      <c r="E481">
        <v>241.505</v>
      </c>
      <c r="F481">
        <v>300</v>
      </c>
      <c r="G481">
        <v>300</v>
      </c>
      <c r="H481">
        <v>300</v>
      </c>
      <c r="I481">
        <v>300</v>
      </c>
      <c r="J481">
        <v>286.30900000000003</v>
      </c>
      <c r="K481">
        <v>250.01300000000001</v>
      </c>
      <c r="L481">
        <v>284.96699999999998</v>
      </c>
      <c r="M481">
        <v>300</v>
      </c>
      <c r="N481">
        <v>296.80200000000002</v>
      </c>
      <c r="O481">
        <v>207.22</v>
      </c>
      <c r="P481">
        <v>248.03899999999999</v>
      </c>
      <c r="Q481">
        <v>173.434</v>
      </c>
      <c r="R481">
        <v>172.42</v>
      </c>
      <c r="S481">
        <v>236.70099999999999</v>
      </c>
      <c r="T481">
        <v>257.90100000000001</v>
      </c>
      <c r="U481">
        <v>214.715</v>
      </c>
      <c r="V481">
        <v>187.62799999999999</v>
      </c>
      <c r="W481">
        <v>238.95599999999999</v>
      </c>
      <c r="X481">
        <v>54.517800000000001</v>
      </c>
    </row>
    <row r="482" spans="1:24" x14ac:dyDescent="0.15">
      <c r="A482">
        <v>141.90199999999999</v>
      </c>
      <c r="B482">
        <v>248.048</v>
      </c>
      <c r="C482">
        <v>257.10500000000002</v>
      </c>
      <c r="D482">
        <v>295.05</v>
      </c>
      <c r="E482">
        <v>297.82900000000001</v>
      </c>
      <c r="F482">
        <v>269.7</v>
      </c>
      <c r="G482">
        <v>285.63299999999998</v>
      </c>
      <c r="H482">
        <v>237.39</v>
      </c>
      <c r="I482">
        <v>170.965</v>
      </c>
      <c r="J482">
        <v>228.26499999999999</v>
      </c>
      <c r="K482">
        <v>300</v>
      </c>
      <c r="L482">
        <v>210.96899999999999</v>
      </c>
      <c r="M482">
        <v>271.62</v>
      </c>
      <c r="N482">
        <v>256.19499999999999</v>
      </c>
      <c r="O482">
        <v>300</v>
      </c>
      <c r="P482">
        <v>300</v>
      </c>
      <c r="Q482">
        <v>291.20699999999999</v>
      </c>
      <c r="R482">
        <v>166.46</v>
      </c>
      <c r="S482">
        <v>251.17400000000001</v>
      </c>
      <c r="T482">
        <v>136.53299999999999</v>
      </c>
      <c r="U482">
        <v>299.48200000000003</v>
      </c>
      <c r="V482">
        <v>218.822</v>
      </c>
      <c r="W482">
        <v>274.14600000000002</v>
      </c>
      <c r="X482">
        <v>204.37899999999999</v>
      </c>
    </row>
    <row r="483" spans="1:24" x14ac:dyDescent="0.15">
      <c r="A483">
        <v>181.79900000000001</v>
      </c>
      <c r="B483">
        <v>186.66</v>
      </c>
      <c r="C483">
        <v>145.10499999999999</v>
      </c>
      <c r="D483">
        <v>300</v>
      </c>
      <c r="E483">
        <v>235.78700000000001</v>
      </c>
      <c r="F483">
        <v>270.03300000000002</v>
      </c>
      <c r="G483">
        <v>300</v>
      </c>
      <c r="H483">
        <v>294.48399999999998</v>
      </c>
      <c r="I483">
        <v>300</v>
      </c>
      <c r="J483">
        <v>293.43599999999998</v>
      </c>
      <c r="K483">
        <v>300</v>
      </c>
      <c r="L483">
        <v>300</v>
      </c>
      <c r="M483">
        <v>300</v>
      </c>
      <c r="N483">
        <v>300</v>
      </c>
      <c r="O483">
        <v>295.41399999999999</v>
      </c>
      <c r="P483">
        <v>234.279</v>
      </c>
      <c r="Q483">
        <v>217.36600000000001</v>
      </c>
      <c r="R483">
        <v>237.012</v>
      </c>
      <c r="S483">
        <v>174.18899999999999</v>
      </c>
      <c r="T483">
        <v>278.35700000000003</v>
      </c>
      <c r="U483">
        <v>146.80000000000001</v>
      </c>
      <c r="V483">
        <v>182.61699999999999</v>
      </c>
      <c r="W483">
        <v>296.46899999999999</v>
      </c>
      <c r="X483">
        <v>159.95599999999999</v>
      </c>
    </row>
    <row r="484" spans="1:24" x14ac:dyDescent="0.15">
      <c r="A484">
        <v>212.74600000000001</v>
      </c>
      <c r="B484">
        <v>160.376</v>
      </c>
      <c r="C484">
        <v>171.547</v>
      </c>
      <c r="D484">
        <v>300</v>
      </c>
      <c r="E484">
        <v>195.43100000000001</v>
      </c>
      <c r="F484">
        <v>260.95299999999997</v>
      </c>
      <c r="G484">
        <v>300</v>
      </c>
      <c r="H484">
        <v>300</v>
      </c>
      <c r="I484">
        <v>300</v>
      </c>
      <c r="J484">
        <v>253.411</v>
      </c>
      <c r="K484">
        <v>300</v>
      </c>
      <c r="L484">
        <v>296.11700000000002</v>
      </c>
      <c r="M484">
        <v>300</v>
      </c>
      <c r="N484">
        <v>280.98</v>
      </c>
      <c r="O484">
        <v>300</v>
      </c>
      <c r="P484">
        <v>296.52999999999997</v>
      </c>
      <c r="Q484">
        <v>167.953</v>
      </c>
      <c r="R484">
        <v>214.61500000000001</v>
      </c>
      <c r="S484">
        <v>195.94200000000001</v>
      </c>
      <c r="T484">
        <v>228.852</v>
      </c>
      <c r="U484">
        <v>115.074</v>
      </c>
      <c r="V484">
        <v>136.52699999999999</v>
      </c>
      <c r="W484">
        <v>218.16900000000001</v>
      </c>
      <c r="X484">
        <v>183.893</v>
      </c>
    </row>
    <row r="485" spans="1:24" x14ac:dyDescent="0.15">
      <c r="A485">
        <v>69.885499999999993</v>
      </c>
      <c r="B485">
        <v>242.702</v>
      </c>
      <c r="C485">
        <v>300</v>
      </c>
      <c r="D485">
        <v>259.69200000000001</v>
      </c>
      <c r="E485">
        <v>296.32</v>
      </c>
      <c r="F485">
        <v>278.02699999999999</v>
      </c>
      <c r="G485">
        <v>300</v>
      </c>
      <c r="H485">
        <v>241.523</v>
      </c>
      <c r="I485">
        <v>300</v>
      </c>
      <c r="J485">
        <v>285.11799999999999</v>
      </c>
      <c r="K485">
        <v>300</v>
      </c>
      <c r="L485">
        <v>300</v>
      </c>
      <c r="M485">
        <v>221.42400000000001</v>
      </c>
      <c r="N485">
        <v>140.62299999999999</v>
      </c>
      <c r="O485">
        <v>285.798</v>
      </c>
      <c r="P485">
        <v>300</v>
      </c>
      <c r="Q485">
        <v>273.47199999999998</v>
      </c>
      <c r="R485">
        <v>152.28</v>
      </c>
      <c r="S485">
        <v>248.98400000000001</v>
      </c>
      <c r="T485">
        <v>227.79300000000001</v>
      </c>
      <c r="U485">
        <v>208.67099999999999</v>
      </c>
      <c r="V485">
        <v>140.791</v>
      </c>
      <c r="W485">
        <v>225.565</v>
      </c>
      <c r="X485">
        <v>186.58699999999999</v>
      </c>
    </row>
    <row r="486" spans="1:24" x14ac:dyDescent="0.15">
      <c r="A486">
        <v>195.64500000000001</v>
      </c>
      <c r="B486">
        <v>300</v>
      </c>
      <c r="C486">
        <v>273.17899999999997</v>
      </c>
      <c r="D486">
        <v>300</v>
      </c>
      <c r="E486">
        <v>300</v>
      </c>
      <c r="F486">
        <v>300</v>
      </c>
      <c r="G486">
        <v>300</v>
      </c>
      <c r="H486">
        <v>244.20699999999999</v>
      </c>
      <c r="I486">
        <v>167.994</v>
      </c>
      <c r="J486">
        <v>257.84899999999999</v>
      </c>
      <c r="K486">
        <v>252.423</v>
      </c>
      <c r="L486">
        <v>300</v>
      </c>
      <c r="M486">
        <v>300</v>
      </c>
      <c r="N486">
        <v>217.28200000000001</v>
      </c>
      <c r="O486">
        <v>285.36900000000003</v>
      </c>
      <c r="P486">
        <v>220.40199999999999</v>
      </c>
      <c r="Q486">
        <v>162.255</v>
      </c>
      <c r="R486">
        <v>271.85700000000003</v>
      </c>
      <c r="S486">
        <v>103.376</v>
      </c>
      <c r="T486">
        <v>201.36</v>
      </c>
      <c r="U486">
        <v>186.67699999999999</v>
      </c>
      <c r="V486">
        <v>192.101</v>
      </c>
      <c r="W486">
        <v>196.72800000000001</v>
      </c>
      <c r="X486">
        <v>168.50899999999999</v>
      </c>
    </row>
    <row r="487" spans="1:24" x14ac:dyDescent="0.15">
      <c r="A487">
        <v>269.70699999999999</v>
      </c>
      <c r="B487">
        <v>267.08</v>
      </c>
      <c r="C487">
        <v>249.43100000000001</v>
      </c>
      <c r="D487">
        <v>232.93899999999999</v>
      </c>
      <c r="E487">
        <v>292.16000000000003</v>
      </c>
      <c r="F487">
        <v>267.56400000000002</v>
      </c>
      <c r="G487">
        <v>300</v>
      </c>
      <c r="H487">
        <v>263.65100000000001</v>
      </c>
      <c r="I487">
        <v>155.459</v>
      </c>
      <c r="J487">
        <v>226.97399999999999</v>
      </c>
      <c r="K487">
        <v>300</v>
      </c>
      <c r="L487">
        <v>300</v>
      </c>
      <c r="M487">
        <v>300</v>
      </c>
      <c r="N487">
        <v>300</v>
      </c>
      <c r="O487">
        <v>247.03200000000001</v>
      </c>
      <c r="P487">
        <v>262.50099999999998</v>
      </c>
      <c r="Q487">
        <v>300</v>
      </c>
      <c r="R487">
        <v>296.47300000000001</v>
      </c>
      <c r="S487">
        <v>224.18600000000001</v>
      </c>
      <c r="T487">
        <v>87.514899999999997</v>
      </c>
      <c r="U487">
        <v>207.101</v>
      </c>
      <c r="V487">
        <v>186.61699999999999</v>
      </c>
      <c r="W487">
        <v>277.54300000000001</v>
      </c>
      <c r="X487">
        <v>216.47800000000001</v>
      </c>
    </row>
    <row r="488" spans="1:24" x14ac:dyDescent="0.15">
      <c r="A488">
        <v>272.565</v>
      </c>
      <c r="B488">
        <v>232.74</v>
      </c>
      <c r="C488">
        <v>300</v>
      </c>
      <c r="D488">
        <v>77.290800000000004</v>
      </c>
      <c r="E488">
        <v>275.68299999999999</v>
      </c>
      <c r="F488">
        <v>300</v>
      </c>
      <c r="G488">
        <v>300</v>
      </c>
      <c r="H488">
        <v>300</v>
      </c>
      <c r="I488">
        <v>294.47399999999999</v>
      </c>
      <c r="J488">
        <v>290.70699999999999</v>
      </c>
      <c r="K488">
        <v>238.69800000000001</v>
      </c>
      <c r="L488">
        <v>300</v>
      </c>
      <c r="M488">
        <v>300</v>
      </c>
      <c r="N488">
        <v>300</v>
      </c>
      <c r="O488">
        <v>300</v>
      </c>
      <c r="P488">
        <v>251.142</v>
      </c>
      <c r="Q488">
        <v>295.66399999999999</v>
      </c>
      <c r="R488">
        <v>216.197</v>
      </c>
      <c r="S488">
        <v>249.27</v>
      </c>
      <c r="T488">
        <v>247.559</v>
      </c>
      <c r="U488">
        <v>182.46100000000001</v>
      </c>
      <c r="V488">
        <v>173.827</v>
      </c>
      <c r="W488">
        <v>207.38499999999999</v>
      </c>
      <c r="X488">
        <v>112.99299999999999</v>
      </c>
    </row>
    <row r="489" spans="1:24" x14ac:dyDescent="0.15">
      <c r="A489">
        <v>206.78899999999999</v>
      </c>
      <c r="B489">
        <v>271.62900000000002</v>
      </c>
      <c r="C489">
        <v>187.583</v>
      </c>
      <c r="D489">
        <v>300</v>
      </c>
      <c r="E489">
        <v>134.417</v>
      </c>
      <c r="F489">
        <v>300</v>
      </c>
      <c r="G489">
        <v>300</v>
      </c>
      <c r="H489">
        <v>224.768</v>
      </c>
      <c r="I489">
        <v>282.10300000000001</v>
      </c>
      <c r="J489">
        <v>295.226</v>
      </c>
      <c r="K489">
        <v>300</v>
      </c>
      <c r="L489">
        <v>211.48500000000001</v>
      </c>
      <c r="M489">
        <v>172.42500000000001</v>
      </c>
      <c r="N489">
        <v>207.577</v>
      </c>
      <c r="O489">
        <v>250.85300000000001</v>
      </c>
      <c r="P489">
        <v>207.06700000000001</v>
      </c>
      <c r="Q489">
        <v>204.24100000000001</v>
      </c>
      <c r="R489">
        <v>217.02099999999999</v>
      </c>
      <c r="S489">
        <v>191.678</v>
      </c>
      <c r="T489">
        <v>226.625</v>
      </c>
      <c r="U489">
        <v>293.53699999999998</v>
      </c>
      <c r="V489">
        <v>236.63</v>
      </c>
      <c r="W489">
        <v>208.89</v>
      </c>
      <c r="X489">
        <v>199.10300000000001</v>
      </c>
    </row>
    <row r="490" spans="1:24" x14ac:dyDescent="0.15">
      <c r="A490">
        <v>241.249</v>
      </c>
      <c r="B490">
        <v>300</v>
      </c>
      <c r="C490">
        <v>139.31399999999999</v>
      </c>
      <c r="D490">
        <v>263.029</v>
      </c>
      <c r="E490">
        <v>300</v>
      </c>
      <c r="F490">
        <v>300</v>
      </c>
      <c r="G490">
        <v>265.34399999999999</v>
      </c>
      <c r="H490">
        <v>300</v>
      </c>
      <c r="I490">
        <v>269.77699999999999</v>
      </c>
      <c r="J490">
        <v>263.04700000000003</v>
      </c>
      <c r="K490">
        <v>197.85400000000001</v>
      </c>
      <c r="L490">
        <v>228.86699999999999</v>
      </c>
      <c r="M490">
        <v>300</v>
      </c>
      <c r="N490">
        <v>300</v>
      </c>
      <c r="O490">
        <v>296.99</v>
      </c>
      <c r="P490">
        <v>202.52600000000001</v>
      </c>
      <c r="Q490">
        <v>118.931</v>
      </c>
      <c r="R490">
        <v>116.07599999999999</v>
      </c>
      <c r="S490">
        <v>213.11</v>
      </c>
      <c r="T490">
        <v>117.41</v>
      </c>
      <c r="U490">
        <v>271.48200000000003</v>
      </c>
      <c r="V490">
        <v>187.179</v>
      </c>
      <c r="W490">
        <v>154.65799999999999</v>
      </c>
      <c r="X490">
        <v>132.02799999999999</v>
      </c>
    </row>
    <row r="491" spans="1:24" x14ac:dyDescent="0.15">
      <c r="A491">
        <v>300</v>
      </c>
      <c r="B491">
        <v>247.35</v>
      </c>
      <c r="C491">
        <v>261.36700000000002</v>
      </c>
      <c r="D491">
        <v>227.749</v>
      </c>
      <c r="E491">
        <v>186.51499999999999</v>
      </c>
      <c r="F491">
        <v>149.37700000000001</v>
      </c>
      <c r="G491">
        <v>264.13099999999997</v>
      </c>
      <c r="H491">
        <v>300</v>
      </c>
      <c r="I491">
        <v>243.494</v>
      </c>
      <c r="J491">
        <v>300</v>
      </c>
      <c r="K491">
        <v>300</v>
      </c>
      <c r="L491">
        <v>300</v>
      </c>
      <c r="M491">
        <v>300</v>
      </c>
      <c r="N491">
        <v>218.58699999999999</v>
      </c>
      <c r="O491">
        <v>300</v>
      </c>
      <c r="P491">
        <v>268.73099999999999</v>
      </c>
      <c r="Q491">
        <v>205.40299999999999</v>
      </c>
      <c r="R491">
        <v>250.72300000000001</v>
      </c>
      <c r="S491">
        <v>152.49700000000001</v>
      </c>
      <c r="T491">
        <v>163.20599999999999</v>
      </c>
      <c r="U491">
        <v>274.52600000000001</v>
      </c>
      <c r="V491">
        <v>166.31899999999999</v>
      </c>
      <c r="W491">
        <v>238.185</v>
      </c>
      <c r="X491">
        <v>168.24100000000001</v>
      </c>
    </row>
    <row r="492" spans="1:24" x14ac:dyDescent="0.15">
      <c r="A492">
        <v>217.87100000000001</v>
      </c>
      <c r="B492">
        <v>224.405</v>
      </c>
      <c r="C492">
        <v>280.017</v>
      </c>
      <c r="D492">
        <v>247.517</v>
      </c>
      <c r="E492">
        <v>201.19300000000001</v>
      </c>
      <c r="F492">
        <v>299.79300000000001</v>
      </c>
      <c r="G492">
        <v>300</v>
      </c>
      <c r="H492">
        <v>244.19499999999999</v>
      </c>
      <c r="I492">
        <v>229.816</v>
      </c>
      <c r="J492">
        <v>300</v>
      </c>
      <c r="K492">
        <v>300</v>
      </c>
      <c r="L492">
        <v>268.69600000000003</v>
      </c>
      <c r="M492">
        <v>300</v>
      </c>
      <c r="N492">
        <v>300</v>
      </c>
      <c r="O492">
        <v>300</v>
      </c>
      <c r="P492">
        <v>222.17400000000001</v>
      </c>
      <c r="Q492">
        <v>198.78</v>
      </c>
      <c r="R492">
        <v>178.88800000000001</v>
      </c>
      <c r="S492">
        <v>256.72199999999998</v>
      </c>
      <c r="T492">
        <v>147.75299999999999</v>
      </c>
      <c r="U492">
        <v>204.02799999999999</v>
      </c>
      <c r="V492">
        <v>200.63200000000001</v>
      </c>
      <c r="W492">
        <v>247.78800000000001</v>
      </c>
      <c r="X492">
        <v>102.997</v>
      </c>
    </row>
    <row r="493" spans="1:24" x14ac:dyDescent="0.15">
      <c r="A493">
        <v>120.506</v>
      </c>
      <c r="B493">
        <v>235.01599999999999</v>
      </c>
      <c r="C493">
        <v>260.91199999999998</v>
      </c>
      <c r="D493">
        <v>300</v>
      </c>
      <c r="E493">
        <v>300</v>
      </c>
      <c r="F493">
        <v>300</v>
      </c>
      <c r="G493">
        <v>300</v>
      </c>
      <c r="H493">
        <v>244.54400000000001</v>
      </c>
      <c r="I493">
        <v>300</v>
      </c>
      <c r="J493">
        <v>269.86599999999999</v>
      </c>
      <c r="K493">
        <v>300</v>
      </c>
      <c r="L493">
        <v>300</v>
      </c>
      <c r="M493">
        <v>298.89600000000002</v>
      </c>
      <c r="N493">
        <v>300</v>
      </c>
      <c r="O493">
        <v>300</v>
      </c>
      <c r="P493">
        <v>300</v>
      </c>
      <c r="Q493">
        <v>170.256</v>
      </c>
      <c r="R493">
        <v>172.6</v>
      </c>
      <c r="S493">
        <v>255.59800000000001</v>
      </c>
      <c r="T493">
        <v>234.44399999999999</v>
      </c>
      <c r="U493">
        <v>177.20400000000001</v>
      </c>
      <c r="V493">
        <v>205.45500000000001</v>
      </c>
      <c r="W493">
        <v>300</v>
      </c>
      <c r="X493">
        <v>215.131</v>
      </c>
    </row>
    <row r="494" spans="1:24" x14ac:dyDescent="0.15">
      <c r="A494">
        <v>154.142</v>
      </c>
      <c r="B494">
        <v>200.26300000000001</v>
      </c>
      <c r="C494">
        <v>292.69600000000003</v>
      </c>
      <c r="D494">
        <v>245.959</v>
      </c>
      <c r="E494">
        <v>245.304</v>
      </c>
      <c r="F494">
        <v>300</v>
      </c>
      <c r="G494">
        <v>300</v>
      </c>
      <c r="H494">
        <v>222.941</v>
      </c>
      <c r="I494">
        <v>273.452</v>
      </c>
      <c r="J494">
        <v>284.851</v>
      </c>
      <c r="K494">
        <v>300</v>
      </c>
      <c r="L494">
        <v>300</v>
      </c>
      <c r="M494">
        <v>279.25</v>
      </c>
      <c r="N494">
        <v>159.28299999999999</v>
      </c>
      <c r="O494">
        <v>298.42700000000002</v>
      </c>
      <c r="P494">
        <v>205.82400000000001</v>
      </c>
      <c r="Q494">
        <v>195.8</v>
      </c>
      <c r="R494">
        <v>187.03</v>
      </c>
      <c r="S494">
        <v>222.321</v>
      </c>
      <c r="T494">
        <v>259.68200000000002</v>
      </c>
      <c r="U494">
        <v>202.17</v>
      </c>
      <c r="V494">
        <v>176.37100000000001</v>
      </c>
      <c r="W494">
        <v>224.72900000000001</v>
      </c>
      <c r="X494">
        <v>152.839</v>
      </c>
    </row>
    <row r="495" spans="1:24" x14ac:dyDescent="0.15">
      <c r="A495">
        <v>233.15899999999999</v>
      </c>
      <c r="B495">
        <v>300</v>
      </c>
      <c r="C495">
        <v>262.37</v>
      </c>
      <c r="D495">
        <v>268.44099999999997</v>
      </c>
      <c r="E495">
        <v>300</v>
      </c>
      <c r="F495">
        <v>275.79000000000002</v>
      </c>
      <c r="G495">
        <v>300</v>
      </c>
      <c r="H495">
        <v>292.53800000000001</v>
      </c>
      <c r="I495">
        <v>214.63399999999999</v>
      </c>
      <c r="J495">
        <v>300</v>
      </c>
      <c r="K495">
        <v>260.82600000000002</v>
      </c>
      <c r="L495">
        <v>197.20099999999999</v>
      </c>
      <c r="M495">
        <v>197.249</v>
      </c>
      <c r="N495">
        <v>295.73700000000002</v>
      </c>
      <c r="O495">
        <v>209.80199999999999</v>
      </c>
      <c r="P495">
        <v>274.66899999999998</v>
      </c>
      <c r="Q495">
        <v>101.66500000000001</v>
      </c>
      <c r="R495">
        <v>126.261</v>
      </c>
      <c r="S495">
        <v>237.51900000000001</v>
      </c>
      <c r="T495">
        <v>198.68899999999999</v>
      </c>
      <c r="U495">
        <v>199.30199999999999</v>
      </c>
      <c r="V495">
        <v>233.68</v>
      </c>
      <c r="W495">
        <v>237.911</v>
      </c>
      <c r="X495">
        <v>129.245</v>
      </c>
    </row>
    <row r="496" spans="1:24" x14ac:dyDescent="0.15">
      <c r="A496">
        <v>216.93799999999999</v>
      </c>
      <c r="B496">
        <v>297.34699999999998</v>
      </c>
      <c r="C496">
        <v>192.215</v>
      </c>
      <c r="D496">
        <v>261.77999999999997</v>
      </c>
      <c r="E496">
        <v>161.339</v>
      </c>
      <c r="F496">
        <v>300</v>
      </c>
      <c r="G496">
        <v>300</v>
      </c>
      <c r="H496">
        <v>300</v>
      </c>
      <c r="I496">
        <v>300</v>
      </c>
      <c r="J496">
        <v>300</v>
      </c>
      <c r="K496">
        <v>300</v>
      </c>
      <c r="L496">
        <v>300</v>
      </c>
      <c r="M496">
        <v>225.83699999999999</v>
      </c>
      <c r="N496">
        <v>300</v>
      </c>
      <c r="O496">
        <v>223.91900000000001</v>
      </c>
      <c r="P496">
        <v>128.47900000000001</v>
      </c>
      <c r="Q496">
        <v>252.33199999999999</v>
      </c>
      <c r="R496">
        <v>249.042</v>
      </c>
      <c r="S496">
        <v>254.404</v>
      </c>
      <c r="T496">
        <v>203.39599999999999</v>
      </c>
      <c r="U496">
        <v>232.14</v>
      </c>
      <c r="V496">
        <v>229.55099999999999</v>
      </c>
      <c r="W496">
        <v>199.459</v>
      </c>
      <c r="X496">
        <v>183.23699999999999</v>
      </c>
    </row>
    <row r="497" spans="1:24" x14ac:dyDescent="0.15">
      <c r="A497">
        <v>210.124</v>
      </c>
      <c r="B497">
        <v>239.197</v>
      </c>
      <c r="C497">
        <v>216.636</v>
      </c>
      <c r="D497">
        <v>247.416</v>
      </c>
      <c r="E497">
        <v>258.73099999999999</v>
      </c>
      <c r="F497">
        <v>146.33199999999999</v>
      </c>
      <c r="G497">
        <v>233.83799999999999</v>
      </c>
      <c r="H497">
        <v>300</v>
      </c>
      <c r="I497">
        <v>218.386</v>
      </c>
      <c r="J497">
        <v>250.10499999999999</v>
      </c>
      <c r="K497">
        <v>300</v>
      </c>
      <c r="L497">
        <v>300</v>
      </c>
      <c r="M497">
        <v>287.14600000000002</v>
      </c>
      <c r="N497">
        <v>243.27199999999999</v>
      </c>
      <c r="O497">
        <v>300</v>
      </c>
      <c r="P497">
        <v>196.489</v>
      </c>
      <c r="Q497">
        <v>193.84200000000001</v>
      </c>
      <c r="R497">
        <v>178.018</v>
      </c>
      <c r="S497">
        <v>227.04499999999999</v>
      </c>
      <c r="T497">
        <v>210.99</v>
      </c>
      <c r="U497">
        <v>228.52799999999999</v>
      </c>
      <c r="V497">
        <v>223.52600000000001</v>
      </c>
      <c r="W497">
        <v>140.899</v>
      </c>
      <c r="X497">
        <v>198.90600000000001</v>
      </c>
    </row>
    <row r="498" spans="1:24" x14ac:dyDescent="0.15">
      <c r="A498">
        <v>179.22499999999999</v>
      </c>
      <c r="B498">
        <v>271.32499999999999</v>
      </c>
      <c r="C498">
        <v>181.23599999999999</v>
      </c>
      <c r="D498">
        <v>207.44300000000001</v>
      </c>
      <c r="E498">
        <v>247.642</v>
      </c>
      <c r="F498">
        <v>295.53699999999998</v>
      </c>
      <c r="G498">
        <v>297.58199999999999</v>
      </c>
      <c r="H498">
        <v>233.803</v>
      </c>
      <c r="I498">
        <v>300</v>
      </c>
      <c r="J498">
        <v>241.709</v>
      </c>
      <c r="K498">
        <v>292.86</v>
      </c>
      <c r="L498">
        <v>200.161</v>
      </c>
      <c r="M498">
        <v>300</v>
      </c>
      <c r="N498">
        <v>300</v>
      </c>
      <c r="O498">
        <v>300</v>
      </c>
      <c r="P498">
        <v>247.03399999999999</v>
      </c>
      <c r="Q498">
        <v>211.845</v>
      </c>
      <c r="R498">
        <v>256.05099999999999</v>
      </c>
      <c r="S498">
        <v>169.18100000000001</v>
      </c>
      <c r="T498">
        <v>178.94200000000001</v>
      </c>
      <c r="U498">
        <v>182.946</v>
      </c>
      <c r="V498">
        <v>209.876</v>
      </c>
      <c r="W498">
        <v>225.315</v>
      </c>
      <c r="X498">
        <v>106.24</v>
      </c>
    </row>
    <row r="499" spans="1:24" x14ac:dyDescent="0.15">
      <c r="A499">
        <v>176.19</v>
      </c>
      <c r="B499">
        <v>208.26</v>
      </c>
      <c r="C499">
        <v>151.68799999999999</v>
      </c>
      <c r="D499">
        <v>290.09300000000002</v>
      </c>
      <c r="E499">
        <v>300</v>
      </c>
      <c r="F499">
        <v>234.67599999999999</v>
      </c>
      <c r="G499">
        <v>300</v>
      </c>
      <c r="H499">
        <v>300</v>
      </c>
      <c r="I499">
        <v>297.66699999999997</v>
      </c>
      <c r="J499">
        <v>153.57400000000001</v>
      </c>
      <c r="K499">
        <v>234.34899999999999</v>
      </c>
      <c r="L499">
        <v>300</v>
      </c>
      <c r="M499">
        <v>300</v>
      </c>
      <c r="N499">
        <v>265.16399999999999</v>
      </c>
      <c r="O499">
        <v>222.851</v>
      </c>
      <c r="P499">
        <v>215.131</v>
      </c>
      <c r="Q499">
        <v>263.50400000000002</v>
      </c>
      <c r="R499">
        <v>271.81799999999998</v>
      </c>
      <c r="S499">
        <v>211.268</v>
      </c>
      <c r="T499">
        <v>209.99700000000001</v>
      </c>
      <c r="U499">
        <v>210.00899999999999</v>
      </c>
      <c r="V499">
        <v>226.70699999999999</v>
      </c>
      <c r="W499">
        <v>300</v>
      </c>
      <c r="X499">
        <v>103.768</v>
      </c>
    </row>
    <row r="500" spans="1:24" x14ac:dyDescent="0.15">
      <c r="A500">
        <v>194.16200000000001</v>
      </c>
      <c r="B500">
        <v>259.83</v>
      </c>
      <c r="C500">
        <v>300</v>
      </c>
      <c r="D500">
        <v>276.94099999999997</v>
      </c>
      <c r="E500">
        <v>300</v>
      </c>
      <c r="F500">
        <v>274.995</v>
      </c>
      <c r="G500">
        <v>300</v>
      </c>
      <c r="H500">
        <v>300</v>
      </c>
      <c r="I500">
        <v>284.85000000000002</v>
      </c>
      <c r="J500">
        <v>196.37700000000001</v>
      </c>
      <c r="K500">
        <v>300</v>
      </c>
      <c r="L500">
        <v>300</v>
      </c>
      <c r="M500">
        <v>257.113</v>
      </c>
      <c r="N500">
        <v>260.09699999999998</v>
      </c>
      <c r="O500">
        <v>255.751</v>
      </c>
      <c r="P500">
        <v>274.51799999999997</v>
      </c>
      <c r="Q500">
        <v>248.03200000000001</v>
      </c>
      <c r="R500">
        <v>166.66499999999999</v>
      </c>
      <c r="S500">
        <v>250.83600000000001</v>
      </c>
      <c r="T500">
        <v>211.31</v>
      </c>
      <c r="U500">
        <v>300</v>
      </c>
      <c r="V500">
        <v>147.93199999999999</v>
      </c>
      <c r="W500">
        <v>300</v>
      </c>
      <c r="X500">
        <v>264.35899999999998</v>
      </c>
    </row>
    <row r="501" spans="1:24" x14ac:dyDescent="0.15">
      <c r="A501">
        <v>172.24700000000001</v>
      </c>
      <c r="B501">
        <v>165.07499999999999</v>
      </c>
      <c r="C501">
        <v>229.27699999999999</v>
      </c>
      <c r="D501">
        <v>180.495</v>
      </c>
      <c r="E501">
        <v>166.73699999999999</v>
      </c>
      <c r="F501">
        <v>254.63399999999999</v>
      </c>
      <c r="G501">
        <v>165.172</v>
      </c>
      <c r="H501">
        <v>300</v>
      </c>
      <c r="I501">
        <v>300</v>
      </c>
      <c r="J501">
        <v>135.76300000000001</v>
      </c>
      <c r="K501">
        <v>263.56200000000001</v>
      </c>
      <c r="L501">
        <v>265.18599999999998</v>
      </c>
      <c r="M501">
        <v>204.53700000000001</v>
      </c>
      <c r="N501">
        <v>228.86699999999999</v>
      </c>
      <c r="O501">
        <v>277.084</v>
      </c>
      <c r="P501">
        <v>237.61</v>
      </c>
      <c r="Q501">
        <v>177.11500000000001</v>
      </c>
      <c r="R501">
        <v>263.762</v>
      </c>
      <c r="S501">
        <v>164.78800000000001</v>
      </c>
      <c r="T501">
        <v>162.73099999999999</v>
      </c>
      <c r="U501">
        <v>235.63499999999999</v>
      </c>
      <c r="V501">
        <v>223.416</v>
      </c>
      <c r="W501">
        <v>270.178</v>
      </c>
      <c r="X501">
        <v>199.65</v>
      </c>
    </row>
    <row r="502" spans="1:24" x14ac:dyDescent="0.15">
      <c r="A502">
        <v>181.459</v>
      </c>
      <c r="B502">
        <v>300</v>
      </c>
      <c r="C502">
        <v>300</v>
      </c>
      <c r="D502">
        <v>257.20499999999998</v>
      </c>
      <c r="E502">
        <v>211.62200000000001</v>
      </c>
      <c r="F502">
        <v>281.28199999999998</v>
      </c>
      <c r="G502">
        <v>240.614</v>
      </c>
      <c r="H502">
        <v>252.86099999999999</v>
      </c>
      <c r="I502">
        <v>271.69200000000001</v>
      </c>
      <c r="J502">
        <v>244.58199999999999</v>
      </c>
      <c r="K502">
        <v>300</v>
      </c>
      <c r="L502">
        <v>164.429</v>
      </c>
      <c r="M502">
        <v>202.71600000000001</v>
      </c>
      <c r="N502">
        <v>232.11099999999999</v>
      </c>
      <c r="O502">
        <v>176.06200000000001</v>
      </c>
      <c r="P502">
        <v>300</v>
      </c>
      <c r="Q502">
        <v>158.83099999999999</v>
      </c>
      <c r="R502">
        <v>142.82599999999999</v>
      </c>
      <c r="S502">
        <v>182.589</v>
      </c>
      <c r="T502">
        <v>182.846</v>
      </c>
      <c r="U502">
        <v>244.893</v>
      </c>
      <c r="V502">
        <v>179.95599999999999</v>
      </c>
      <c r="W502">
        <v>109.196</v>
      </c>
      <c r="X502">
        <v>161.501</v>
      </c>
    </row>
    <row r="503" spans="1:24" x14ac:dyDescent="0.15">
      <c r="A503">
        <v>253.096</v>
      </c>
      <c r="B503">
        <v>245.73099999999999</v>
      </c>
      <c r="C503">
        <v>230.477</v>
      </c>
      <c r="D503">
        <v>281.74400000000003</v>
      </c>
      <c r="E503">
        <v>217.20500000000001</v>
      </c>
      <c r="F503">
        <v>268.53300000000002</v>
      </c>
      <c r="G503">
        <v>300</v>
      </c>
      <c r="H503">
        <v>300</v>
      </c>
      <c r="I503">
        <v>201.40799999999999</v>
      </c>
      <c r="J503">
        <v>300</v>
      </c>
      <c r="K503">
        <v>205.25899999999999</v>
      </c>
      <c r="L503">
        <v>257.95</v>
      </c>
      <c r="M503">
        <v>300</v>
      </c>
      <c r="N503">
        <v>300</v>
      </c>
      <c r="O503">
        <v>295.37799999999999</v>
      </c>
      <c r="P503">
        <v>252.875</v>
      </c>
      <c r="Q503">
        <v>178.345</v>
      </c>
      <c r="R503">
        <v>215.33199999999999</v>
      </c>
      <c r="S503">
        <v>194.721</v>
      </c>
      <c r="T503">
        <v>190.99600000000001</v>
      </c>
      <c r="U503">
        <v>258.42399999999998</v>
      </c>
      <c r="V503">
        <v>147.24600000000001</v>
      </c>
      <c r="W503">
        <v>283.512</v>
      </c>
      <c r="X503">
        <v>200.739</v>
      </c>
    </row>
    <row r="504" spans="1:24" x14ac:dyDescent="0.15">
      <c r="A504">
        <v>177.28200000000001</v>
      </c>
      <c r="B504">
        <v>300</v>
      </c>
      <c r="C504">
        <v>266.73599999999999</v>
      </c>
      <c r="D504">
        <v>300</v>
      </c>
      <c r="E504">
        <v>225.637</v>
      </c>
      <c r="F504">
        <v>300</v>
      </c>
      <c r="G504">
        <v>300</v>
      </c>
      <c r="H504">
        <v>300</v>
      </c>
      <c r="I504">
        <v>300</v>
      </c>
      <c r="J504">
        <v>241.976</v>
      </c>
      <c r="K504">
        <v>300</v>
      </c>
      <c r="L504">
        <v>220.53800000000001</v>
      </c>
      <c r="M504">
        <v>269.10899999999998</v>
      </c>
      <c r="N504">
        <v>255.81800000000001</v>
      </c>
      <c r="O504">
        <v>280.89999999999998</v>
      </c>
      <c r="P504">
        <v>252.696</v>
      </c>
      <c r="Q504">
        <v>153.309</v>
      </c>
      <c r="R504">
        <v>184.76599999999999</v>
      </c>
      <c r="S504">
        <v>291.63499999999999</v>
      </c>
      <c r="T504">
        <v>208.94300000000001</v>
      </c>
      <c r="U504">
        <v>143.845</v>
      </c>
      <c r="V504">
        <v>155.27799999999999</v>
      </c>
      <c r="W504">
        <v>209.21899999999999</v>
      </c>
      <c r="X504">
        <v>151.959</v>
      </c>
    </row>
    <row r="505" spans="1:24" x14ac:dyDescent="0.15">
      <c r="A505">
        <v>139.363</v>
      </c>
      <c r="B505">
        <v>241.245</v>
      </c>
      <c r="C505">
        <v>294.46600000000001</v>
      </c>
      <c r="D505">
        <v>285.55399999999997</v>
      </c>
      <c r="E505">
        <v>300</v>
      </c>
      <c r="F505">
        <v>300</v>
      </c>
      <c r="G505">
        <v>253.97</v>
      </c>
      <c r="H505">
        <v>300</v>
      </c>
      <c r="I505">
        <v>192.9</v>
      </c>
      <c r="J505">
        <v>300</v>
      </c>
      <c r="K505">
        <v>276.63299999999998</v>
      </c>
      <c r="L505">
        <v>300</v>
      </c>
      <c r="M505">
        <v>241.65600000000001</v>
      </c>
      <c r="N505">
        <v>270.27100000000002</v>
      </c>
      <c r="O505">
        <v>238.54900000000001</v>
      </c>
      <c r="P505">
        <v>242.10400000000001</v>
      </c>
      <c r="Q505">
        <v>261.68900000000002</v>
      </c>
      <c r="R505">
        <v>191.45</v>
      </c>
      <c r="S505">
        <v>173.035</v>
      </c>
      <c r="T505">
        <v>198.02500000000001</v>
      </c>
      <c r="U505">
        <v>236.12700000000001</v>
      </c>
      <c r="V505">
        <v>238.38900000000001</v>
      </c>
      <c r="W505">
        <v>172.91900000000001</v>
      </c>
      <c r="X505">
        <v>158.69</v>
      </c>
    </row>
    <row r="506" spans="1:24" x14ac:dyDescent="0.15">
      <c r="A506">
        <v>278.95499999999998</v>
      </c>
      <c r="B506">
        <v>170.10400000000001</v>
      </c>
      <c r="C506">
        <v>188.61699999999999</v>
      </c>
      <c r="D506">
        <v>252.07</v>
      </c>
      <c r="E506">
        <v>245.22200000000001</v>
      </c>
      <c r="F506">
        <v>300</v>
      </c>
      <c r="G506">
        <v>233.21600000000001</v>
      </c>
      <c r="H506">
        <v>194.358</v>
      </c>
      <c r="I506">
        <v>235.68700000000001</v>
      </c>
      <c r="J506">
        <v>300</v>
      </c>
      <c r="K506">
        <v>300</v>
      </c>
      <c r="L506">
        <v>233.14099999999999</v>
      </c>
      <c r="M506">
        <v>210.48699999999999</v>
      </c>
      <c r="N506">
        <v>300</v>
      </c>
      <c r="O506">
        <v>251.83500000000001</v>
      </c>
      <c r="P506">
        <v>245.20500000000001</v>
      </c>
      <c r="Q506">
        <v>230.36</v>
      </c>
      <c r="R506">
        <v>244.01400000000001</v>
      </c>
      <c r="S506">
        <v>207.47399999999999</v>
      </c>
      <c r="T506">
        <v>111.446</v>
      </c>
      <c r="U506">
        <v>197.846</v>
      </c>
      <c r="V506">
        <v>258.37</v>
      </c>
      <c r="W506">
        <v>131.58699999999999</v>
      </c>
      <c r="X506">
        <v>170.38399999999999</v>
      </c>
    </row>
    <row r="507" spans="1:24" x14ac:dyDescent="0.15">
      <c r="A507">
        <v>212.321</v>
      </c>
      <c r="B507">
        <v>178.68899999999999</v>
      </c>
      <c r="C507">
        <v>235.82400000000001</v>
      </c>
      <c r="D507">
        <v>284.577</v>
      </c>
      <c r="E507">
        <v>171.21799999999999</v>
      </c>
      <c r="F507">
        <v>221.10900000000001</v>
      </c>
      <c r="G507">
        <v>300</v>
      </c>
      <c r="H507">
        <v>300</v>
      </c>
      <c r="I507">
        <v>300</v>
      </c>
      <c r="J507">
        <v>253.899</v>
      </c>
      <c r="K507">
        <v>224.57499999999999</v>
      </c>
      <c r="L507">
        <v>236.851</v>
      </c>
      <c r="M507">
        <v>300</v>
      </c>
      <c r="N507">
        <v>197.61799999999999</v>
      </c>
      <c r="O507">
        <v>300</v>
      </c>
      <c r="P507">
        <v>300</v>
      </c>
      <c r="Q507">
        <v>198.673</v>
      </c>
      <c r="R507">
        <v>223.58199999999999</v>
      </c>
      <c r="S507">
        <v>265.32600000000002</v>
      </c>
      <c r="T507">
        <v>224.685</v>
      </c>
      <c r="U507">
        <v>269.42700000000002</v>
      </c>
      <c r="V507">
        <v>200.03200000000001</v>
      </c>
      <c r="W507">
        <v>231.22300000000001</v>
      </c>
      <c r="X507">
        <v>168.67</v>
      </c>
    </row>
    <row r="508" spans="1:24" x14ac:dyDescent="0.15">
      <c r="A508">
        <v>202.74299999999999</v>
      </c>
      <c r="B508">
        <v>118.569</v>
      </c>
      <c r="C508">
        <v>235.98599999999999</v>
      </c>
      <c r="D508">
        <v>183.64400000000001</v>
      </c>
      <c r="E508">
        <v>234.58</v>
      </c>
      <c r="F508">
        <v>262.91199999999998</v>
      </c>
      <c r="G508">
        <v>300</v>
      </c>
      <c r="H508">
        <v>249.10300000000001</v>
      </c>
      <c r="I508">
        <v>214.44399999999999</v>
      </c>
      <c r="J508">
        <v>284.97199999999998</v>
      </c>
      <c r="K508">
        <v>282.16000000000003</v>
      </c>
      <c r="L508">
        <v>300</v>
      </c>
      <c r="M508">
        <v>300</v>
      </c>
      <c r="N508">
        <v>300</v>
      </c>
      <c r="O508">
        <v>252.654</v>
      </c>
      <c r="P508">
        <v>250.73500000000001</v>
      </c>
      <c r="Q508">
        <v>235.81100000000001</v>
      </c>
      <c r="R508">
        <v>254.96700000000001</v>
      </c>
      <c r="S508">
        <v>170.66200000000001</v>
      </c>
      <c r="T508">
        <v>222.98099999999999</v>
      </c>
      <c r="U508">
        <v>204.785</v>
      </c>
      <c r="V508">
        <v>161.03899999999999</v>
      </c>
      <c r="W508">
        <v>271.39499999999998</v>
      </c>
      <c r="X508">
        <v>103.80200000000001</v>
      </c>
    </row>
    <row r="509" spans="1:24" x14ac:dyDescent="0.15">
      <c r="A509">
        <v>202.04499999999999</v>
      </c>
      <c r="B509">
        <v>205.78800000000001</v>
      </c>
      <c r="C509">
        <v>300</v>
      </c>
      <c r="D509">
        <v>220.99799999999999</v>
      </c>
      <c r="E509">
        <v>300</v>
      </c>
      <c r="F509">
        <v>204.749</v>
      </c>
      <c r="G509">
        <v>300</v>
      </c>
      <c r="H509">
        <v>300</v>
      </c>
      <c r="I509">
        <v>293.35899999999998</v>
      </c>
      <c r="J509">
        <v>201.40600000000001</v>
      </c>
      <c r="K509">
        <v>268.28699999999998</v>
      </c>
      <c r="L509">
        <v>211.11500000000001</v>
      </c>
      <c r="M509">
        <v>300</v>
      </c>
      <c r="N509">
        <v>288.45999999999998</v>
      </c>
      <c r="O509">
        <v>300</v>
      </c>
      <c r="P509">
        <v>272.59899999999999</v>
      </c>
      <c r="Q509">
        <v>169.15899999999999</v>
      </c>
      <c r="R509">
        <v>234.71899999999999</v>
      </c>
      <c r="S509">
        <v>219.458</v>
      </c>
      <c r="T509">
        <v>192.964</v>
      </c>
      <c r="U509">
        <v>178.535</v>
      </c>
      <c r="V509">
        <v>217.96899999999999</v>
      </c>
      <c r="W509">
        <v>300</v>
      </c>
      <c r="X509">
        <v>88.457300000000004</v>
      </c>
    </row>
    <row r="510" spans="1:24" x14ac:dyDescent="0.15">
      <c r="A510">
        <v>226.899</v>
      </c>
      <c r="B510">
        <v>277.45400000000001</v>
      </c>
      <c r="C510">
        <v>168.376</v>
      </c>
      <c r="D510">
        <v>277.55799999999999</v>
      </c>
      <c r="E510">
        <v>300</v>
      </c>
      <c r="F510">
        <v>233.78800000000001</v>
      </c>
      <c r="G510">
        <v>300</v>
      </c>
      <c r="H510">
        <v>300</v>
      </c>
      <c r="I510">
        <v>273.91399999999999</v>
      </c>
      <c r="J510">
        <v>272.00599999999997</v>
      </c>
      <c r="K510">
        <v>225.33799999999999</v>
      </c>
      <c r="L510">
        <v>300</v>
      </c>
      <c r="M510">
        <v>300</v>
      </c>
      <c r="N510">
        <v>300</v>
      </c>
      <c r="O510">
        <v>300</v>
      </c>
      <c r="P510">
        <v>171.245</v>
      </c>
      <c r="Q510">
        <v>142.70699999999999</v>
      </c>
      <c r="R510">
        <v>140.13200000000001</v>
      </c>
      <c r="S510">
        <v>207.142</v>
      </c>
      <c r="T510">
        <v>179.40199999999999</v>
      </c>
      <c r="U510">
        <v>233.76599999999999</v>
      </c>
      <c r="V510">
        <v>233.63399999999999</v>
      </c>
      <c r="W510">
        <v>248.89500000000001</v>
      </c>
      <c r="X510">
        <v>205.63800000000001</v>
      </c>
    </row>
    <row r="511" spans="1:24" x14ac:dyDescent="0.15">
      <c r="A511">
        <v>117.834</v>
      </c>
      <c r="B511">
        <v>236.77099999999999</v>
      </c>
      <c r="C511">
        <v>186.22900000000001</v>
      </c>
      <c r="D511">
        <v>300</v>
      </c>
      <c r="E511">
        <v>290.88499999999999</v>
      </c>
      <c r="F511">
        <v>300</v>
      </c>
      <c r="G511">
        <v>260.613</v>
      </c>
      <c r="H511">
        <v>300</v>
      </c>
      <c r="I511">
        <v>149.03399999999999</v>
      </c>
      <c r="J511">
        <v>267.52199999999999</v>
      </c>
      <c r="K511">
        <v>246.11500000000001</v>
      </c>
      <c r="L511">
        <v>217.80799999999999</v>
      </c>
      <c r="M511">
        <v>225.745</v>
      </c>
      <c r="N511">
        <v>237.661</v>
      </c>
      <c r="O511">
        <v>281.87700000000001</v>
      </c>
      <c r="P511">
        <v>174.85300000000001</v>
      </c>
      <c r="Q511">
        <v>273.76900000000001</v>
      </c>
      <c r="R511">
        <v>148.435</v>
      </c>
      <c r="S511">
        <v>149.13499999999999</v>
      </c>
      <c r="T511">
        <v>164.22499999999999</v>
      </c>
      <c r="U511">
        <v>139.11199999999999</v>
      </c>
      <c r="V511">
        <v>201.726</v>
      </c>
      <c r="W511">
        <v>278.44600000000003</v>
      </c>
      <c r="X511">
        <v>232.43</v>
      </c>
    </row>
    <row r="512" spans="1:24" x14ac:dyDescent="0.15">
      <c r="A512">
        <v>184.55500000000001</v>
      </c>
      <c r="B512">
        <v>261.79000000000002</v>
      </c>
      <c r="C512">
        <v>207.40199999999999</v>
      </c>
      <c r="D512">
        <v>281.57499999999999</v>
      </c>
      <c r="E512">
        <v>239.34399999999999</v>
      </c>
      <c r="F512">
        <v>294.16500000000002</v>
      </c>
      <c r="G512">
        <v>300</v>
      </c>
      <c r="H512">
        <v>278.214</v>
      </c>
      <c r="I512">
        <v>286.08699999999999</v>
      </c>
      <c r="J512">
        <v>237.18600000000001</v>
      </c>
      <c r="K512">
        <v>300</v>
      </c>
      <c r="L512">
        <v>300</v>
      </c>
      <c r="M512">
        <v>278.75599999999997</v>
      </c>
      <c r="N512">
        <v>300</v>
      </c>
      <c r="O512">
        <v>300</v>
      </c>
      <c r="P512">
        <v>278.45</v>
      </c>
      <c r="Q512">
        <v>294.32499999999999</v>
      </c>
      <c r="R512">
        <v>146.34800000000001</v>
      </c>
      <c r="S512">
        <v>269.90899999999999</v>
      </c>
      <c r="T512">
        <v>275.53899999999999</v>
      </c>
      <c r="U512">
        <v>277.37799999999999</v>
      </c>
      <c r="V512">
        <v>200.52799999999999</v>
      </c>
      <c r="W512">
        <v>266.97300000000001</v>
      </c>
      <c r="X512">
        <v>182.18899999999999</v>
      </c>
    </row>
    <row r="513" spans="1:24" x14ac:dyDescent="0.15">
      <c r="A513">
        <v>180.24</v>
      </c>
      <c r="B513">
        <v>256.65100000000001</v>
      </c>
      <c r="C513">
        <v>262.17700000000002</v>
      </c>
      <c r="D513">
        <v>226.46</v>
      </c>
      <c r="E513">
        <v>278.20699999999999</v>
      </c>
      <c r="F513">
        <v>300</v>
      </c>
      <c r="G513">
        <v>274.84800000000001</v>
      </c>
      <c r="H513">
        <v>300</v>
      </c>
      <c r="I513">
        <v>233.71799999999999</v>
      </c>
      <c r="J513">
        <v>294.13799999999998</v>
      </c>
      <c r="K513">
        <v>246.708</v>
      </c>
      <c r="L513">
        <v>283.94600000000003</v>
      </c>
      <c r="M513">
        <v>272.036</v>
      </c>
      <c r="N513">
        <v>248.869</v>
      </c>
      <c r="O513">
        <v>224.214</v>
      </c>
      <c r="P513">
        <v>179.483</v>
      </c>
      <c r="Q513">
        <v>182.51400000000001</v>
      </c>
      <c r="R513">
        <v>210.36600000000001</v>
      </c>
      <c r="S513">
        <v>180.04400000000001</v>
      </c>
      <c r="T513">
        <v>286.52800000000002</v>
      </c>
      <c r="U513">
        <v>300</v>
      </c>
      <c r="V513">
        <v>217.85400000000001</v>
      </c>
      <c r="W513">
        <v>199.56899999999999</v>
      </c>
      <c r="X513">
        <v>202.98099999999999</v>
      </c>
    </row>
    <row r="514" spans="1:24" x14ac:dyDescent="0.15">
      <c r="A514">
        <v>240.18799999999999</v>
      </c>
      <c r="B514">
        <v>258.57400000000001</v>
      </c>
      <c r="C514">
        <v>241.67699999999999</v>
      </c>
      <c r="D514">
        <v>276.15800000000002</v>
      </c>
      <c r="E514">
        <v>249.238</v>
      </c>
      <c r="F514">
        <v>300</v>
      </c>
      <c r="G514">
        <v>300</v>
      </c>
      <c r="H514">
        <v>300</v>
      </c>
      <c r="I514">
        <v>283.75</v>
      </c>
      <c r="J514">
        <v>272.30900000000003</v>
      </c>
      <c r="K514">
        <v>300</v>
      </c>
      <c r="L514">
        <v>300</v>
      </c>
      <c r="M514">
        <v>159.66900000000001</v>
      </c>
      <c r="N514">
        <v>300</v>
      </c>
      <c r="O514">
        <v>294.42700000000002</v>
      </c>
      <c r="P514">
        <v>300</v>
      </c>
      <c r="Q514">
        <v>276.06799999999998</v>
      </c>
      <c r="R514">
        <v>195.322</v>
      </c>
      <c r="S514">
        <v>185.03800000000001</v>
      </c>
      <c r="T514">
        <v>141.59</v>
      </c>
      <c r="U514">
        <v>152.58000000000001</v>
      </c>
      <c r="V514">
        <v>230.51300000000001</v>
      </c>
      <c r="W514">
        <v>182.82499999999999</v>
      </c>
      <c r="X514">
        <v>151.72300000000001</v>
      </c>
    </row>
    <row r="515" spans="1:24" x14ac:dyDescent="0.15">
      <c r="A515">
        <v>119.437</v>
      </c>
      <c r="B515">
        <v>273.23700000000002</v>
      </c>
      <c r="C515">
        <v>275.214</v>
      </c>
      <c r="D515">
        <v>175.202</v>
      </c>
      <c r="E515">
        <v>300</v>
      </c>
      <c r="F515">
        <v>265.83499999999998</v>
      </c>
      <c r="G515">
        <v>300</v>
      </c>
      <c r="H515">
        <v>300</v>
      </c>
      <c r="I515">
        <v>300</v>
      </c>
      <c r="J515">
        <v>274.71600000000001</v>
      </c>
      <c r="K515">
        <v>144.727</v>
      </c>
      <c r="L515">
        <v>278.54599999999999</v>
      </c>
      <c r="M515">
        <v>272.392</v>
      </c>
      <c r="N515">
        <v>266.92</v>
      </c>
      <c r="O515">
        <v>300</v>
      </c>
      <c r="P515">
        <v>300</v>
      </c>
      <c r="Q515">
        <v>289.56799999999998</v>
      </c>
      <c r="R515">
        <v>211.565</v>
      </c>
      <c r="S515">
        <v>237.16200000000001</v>
      </c>
      <c r="T515">
        <v>124.717</v>
      </c>
      <c r="U515">
        <v>239.33600000000001</v>
      </c>
      <c r="V515">
        <v>173.315</v>
      </c>
      <c r="W515">
        <v>194.14599999999999</v>
      </c>
      <c r="X515">
        <v>235.958</v>
      </c>
    </row>
    <row r="516" spans="1:24" x14ac:dyDescent="0.15">
      <c r="A516">
        <v>201.00200000000001</v>
      </c>
      <c r="B516">
        <v>234.54300000000001</v>
      </c>
      <c r="C516">
        <v>300</v>
      </c>
      <c r="D516">
        <v>300</v>
      </c>
      <c r="E516">
        <v>134.71600000000001</v>
      </c>
      <c r="F516">
        <v>300</v>
      </c>
      <c r="G516">
        <v>171.68299999999999</v>
      </c>
      <c r="H516">
        <v>284.447</v>
      </c>
      <c r="I516">
        <v>300</v>
      </c>
      <c r="J516">
        <v>192.12</v>
      </c>
      <c r="K516">
        <v>300</v>
      </c>
      <c r="L516">
        <v>289.99299999999999</v>
      </c>
      <c r="M516">
        <v>187.209</v>
      </c>
      <c r="N516">
        <v>266.48399999999998</v>
      </c>
      <c r="O516">
        <v>266.97199999999998</v>
      </c>
      <c r="P516">
        <v>261.43599999999998</v>
      </c>
      <c r="Q516">
        <v>157.45599999999999</v>
      </c>
      <c r="R516">
        <v>173.56399999999999</v>
      </c>
      <c r="S516">
        <v>136.04900000000001</v>
      </c>
      <c r="T516">
        <v>140.02000000000001</v>
      </c>
      <c r="U516">
        <v>300</v>
      </c>
      <c r="V516">
        <v>300</v>
      </c>
      <c r="W516">
        <v>300</v>
      </c>
      <c r="X516">
        <v>198.191</v>
      </c>
    </row>
    <row r="517" spans="1:24" x14ac:dyDescent="0.15">
      <c r="A517">
        <v>183.4</v>
      </c>
      <c r="B517">
        <v>279.47500000000002</v>
      </c>
      <c r="C517">
        <v>300</v>
      </c>
      <c r="D517">
        <v>188.624</v>
      </c>
      <c r="E517">
        <v>252.91399999999999</v>
      </c>
      <c r="F517">
        <v>300</v>
      </c>
      <c r="G517">
        <v>300</v>
      </c>
      <c r="H517">
        <v>295.81700000000001</v>
      </c>
      <c r="I517">
        <v>214.90100000000001</v>
      </c>
      <c r="J517">
        <v>202.09200000000001</v>
      </c>
      <c r="K517">
        <v>300</v>
      </c>
      <c r="L517">
        <v>231.62799999999999</v>
      </c>
      <c r="M517">
        <v>249.16399999999999</v>
      </c>
      <c r="N517">
        <v>190.446</v>
      </c>
      <c r="O517">
        <v>300</v>
      </c>
      <c r="P517">
        <v>240.892</v>
      </c>
      <c r="Q517">
        <v>151.60499999999999</v>
      </c>
      <c r="R517">
        <v>297.03199999999998</v>
      </c>
      <c r="S517">
        <v>271.85599999999999</v>
      </c>
      <c r="T517">
        <v>176.517</v>
      </c>
      <c r="U517">
        <v>164.048</v>
      </c>
      <c r="V517">
        <v>183.54</v>
      </c>
      <c r="W517">
        <v>201.22</v>
      </c>
      <c r="X517">
        <v>167.505</v>
      </c>
    </row>
    <row r="518" spans="1:24" x14ac:dyDescent="0.15">
      <c r="A518">
        <v>180.255</v>
      </c>
      <c r="B518">
        <v>280.303</v>
      </c>
      <c r="C518">
        <v>218.33199999999999</v>
      </c>
      <c r="D518">
        <v>282.613</v>
      </c>
      <c r="E518">
        <v>209.65199999999999</v>
      </c>
      <c r="F518">
        <v>300</v>
      </c>
      <c r="G518">
        <v>269.24</v>
      </c>
      <c r="H518">
        <v>300</v>
      </c>
      <c r="I518">
        <v>300</v>
      </c>
      <c r="J518">
        <v>284.84500000000003</v>
      </c>
      <c r="K518">
        <v>300</v>
      </c>
      <c r="L518">
        <v>300</v>
      </c>
      <c r="M518">
        <v>238.673</v>
      </c>
      <c r="N518">
        <v>300</v>
      </c>
      <c r="O518">
        <v>205.24799999999999</v>
      </c>
      <c r="P518">
        <v>298.69499999999999</v>
      </c>
      <c r="Q518">
        <v>230.96799999999999</v>
      </c>
      <c r="R518">
        <v>300</v>
      </c>
      <c r="S518">
        <v>107.428</v>
      </c>
      <c r="T518">
        <v>152.25700000000001</v>
      </c>
      <c r="U518">
        <v>217.91800000000001</v>
      </c>
      <c r="V518">
        <v>248.44</v>
      </c>
      <c r="W518">
        <v>261.20299999999997</v>
      </c>
      <c r="X518">
        <v>104.176</v>
      </c>
    </row>
    <row r="519" spans="1:24" x14ac:dyDescent="0.15">
      <c r="A519">
        <v>219.09899999999999</v>
      </c>
      <c r="B519">
        <v>202.59899999999999</v>
      </c>
      <c r="C519">
        <v>295.59699999999998</v>
      </c>
      <c r="D519">
        <v>208.16499999999999</v>
      </c>
      <c r="E519">
        <v>284.12799999999999</v>
      </c>
      <c r="F519">
        <v>300</v>
      </c>
      <c r="G519">
        <v>300</v>
      </c>
      <c r="H519">
        <v>300</v>
      </c>
      <c r="I519">
        <v>300</v>
      </c>
      <c r="J519">
        <v>300</v>
      </c>
      <c r="K519">
        <v>300</v>
      </c>
      <c r="L519">
        <v>300</v>
      </c>
      <c r="M519">
        <v>215.92599999999999</v>
      </c>
      <c r="N519">
        <v>300</v>
      </c>
      <c r="O519">
        <v>173.732</v>
      </c>
      <c r="P519">
        <v>255.07900000000001</v>
      </c>
      <c r="Q519">
        <v>212.92099999999999</v>
      </c>
      <c r="R519">
        <v>229.16</v>
      </c>
      <c r="S519">
        <v>246.55</v>
      </c>
      <c r="T519">
        <v>213.767</v>
      </c>
      <c r="U519">
        <v>261.05200000000002</v>
      </c>
      <c r="V519">
        <v>241.274</v>
      </c>
      <c r="W519">
        <v>171.71299999999999</v>
      </c>
      <c r="X519">
        <v>161.762</v>
      </c>
    </row>
    <row r="520" spans="1:24" x14ac:dyDescent="0.15">
      <c r="A520">
        <v>179.292</v>
      </c>
      <c r="B520">
        <v>206.31299999999999</v>
      </c>
      <c r="C520">
        <v>209.196</v>
      </c>
      <c r="D520">
        <v>284.32</v>
      </c>
      <c r="E520">
        <v>224.53700000000001</v>
      </c>
      <c r="F520">
        <v>296.553</v>
      </c>
      <c r="G520">
        <v>300</v>
      </c>
      <c r="H520">
        <v>282.50799999999998</v>
      </c>
      <c r="I520">
        <v>300</v>
      </c>
      <c r="J520">
        <v>300</v>
      </c>
      <c r="K520">
        <v>300</v>
      </c>
      <c r="L520">
        <v>300</v>
      </c>
      <c r="M520">
        <v>296.30900000000003</v>
      </c>
      <c r="N520">
        <v>300</v>
      </c>
      <c r="O520">
        <v>300</v>
      </c>
      <c r="P520">
        <v>165.27</v>
      </c>
      <c r="Q520">
        <v>114.438</v>
      </c>
      <c r="R520">
        <v>204.09899999999999</v>
      </c>
      <c r="S520">
        <v>180.80799999999999</v>
      </c>
      <c r="T520">
        <v>114.511</v>
      </c>
      <c r="U520">
        <v>176.429</v>
      </c>
      <c r="V520">
        <v>217.94300000000001</v>
      </c>
      <c r="W520">
        <v>201.726</v>
      </c>
      <c r="X520">
        <v>157.11199999999999</v>
      </c>
    </row>
    <row r="521" spans="1:24" x14ac:dyDescent="0.15">
      <c r="A521">
        <v>241.816</v>
      </c>
      <c r="B521">
        <v>300</v>
      </c>
      <c r="C521">
        <v>104.3</v>
      </c>
      <c r="D521">
        <v>190.001</v>
      </c>
      <c r="E521">
        <v>225.65899999999999</v>
      </c>
      <c r="F521">
        <v>300</v>
      </c>
      <c r="G521">
        <v>300</v>
      </c>
      <c r="H521">
        <v>294.13400000000001</v>
      </c>
      <c r="I521">
        <v>200.63300000000001</v>
      </c>
      <c r="J521">
        <v>278.63299999999998</v>
      </c>
      <c r="K521">
        <v>295.20600000000002</v>
      </c>
      <c r="L521">
        <v>300</v>
      </c>
      <c r="M521">
        <v>254.21100000000001</v>
      </c>
      <c r="N521">
        <v>269.62400000000002</v>
      </c>
      <c r="O521">
        <v>300</v>
      </c>
      <c r="P521">
        <v>270.87099999999998</v>
      </c>
      <c r="Q521">
        <v>253.81200000000001</v>
      </c>
      <c r="R521">
        <v>210.364</v>
      </c>
      <c r="S521">
        <v>190.81</v>
      </c>
      <c r="T521">
        <v>212.13499999999999</v>
      </c>
      <c r="U521">
        <v>300</v>
      </c>
      <c r="V521">
        <v>170.44900000000001</v>
      </c>
      <c r="W521">
        <v>213.62299999999999</v>
      </c>
      <c r="X521">
        <v>91.983199999999997</v>
      </c>
    </row>
    <row r="522" spans="1:24" x14ac:dyDescent="0.15">
      <c r="A522">
        <v>160.67500000000001</v>
      </c>
      <c r="B522">
        <v>300</v>
      </c>
      <c r="C522">
        <v>300</v>
      </c>
      <c r="D522">
        <v>281.14999999999998</v>
      </c>
      <c r="E522">
        <v>300</v>
      </c>
      <c r="F522">
        <v>296.98500000000001</v>
      </c>
      <c r="G522">
        <v>109.645</v>
      </c>
      <c r="H522">
        <v>294.56099999999998</v>
      </c>
      <c r="I522">
        <v>243.47900000000001</v>
      </c>
      <c r="J522">
        <v>300</v>
      </c>
      <c r="K522">
        <v>229.75299999999999</v>
      </c>
      <c r="L522">
        <v>300</v>
      </c>
      <c r="M522">
        <v>287.37400000000002</v>
      </c>
      <c r="N522">
        <v>227.232</v>
      </c>
      <c r="O522">
        <v>282.99200000000002</v>
      </c>
      <c r="P522">
        <v>300</v>
      </c>
      <c r="Q522">
        <v>208.62100000000001</v>
      </c>
      <c r="R522">
        <v>206.58199999999999</v>
      </c>
      <c r="S522">
        <v>263.65600000000001</v>
      </c>
      <c r="T522">
        <v>178.33199999999999</v>
      </c>
      <c r="U522">
        <v>125.626</v>
      </c>
      <c r="V522">
        <v>163.84399999999999</v>
      </c>
      <c r="W522">
        <v>220.94399999999999</v>
      </c>
      <c r="X522">
        <v>188.75800000000001</v>
      </c>
    </row>
    <row r="523" spans="1:24" x14ac:dyDescent="0.15">
      <c r="A523">
        <v>186.48</v>
      </c>
      <c r="B523">
        <v>257.11200000000002</v>
      </c>
      <c r="C523">
        <v>170.40899999999999</v>
      </c>
      <c r="D523">
        <v>300</v>
      </c>
      <c r="E523">
        <v>226.233</v>
      </c>
      <c r="F523">
        <v>300</v>
      </c>
      <c r="G523">
        <v>300</v>
      </c>
      <c r="H523">
        <v>195.68</v>
      </c>
      <c r="I523">
        <v>300</v>
      </c>
      <c r="J523">
        <v>147.67599999999999</v>
      </c>
      <c r="K523">
        <v>300</v>
      </c>
      <c r="L523">
        <v>292.06299999999999</v>
      </c>
      <c r="M523">
        <v>273.50700000000001</v>
      </c>
      <c r="N523">
        <v>300</v>
      </c>
      <c r="O523">
        <v>216.12100000000001</v>
      </c>
      <c r="P523">
        <v>255.999</v>
      </c>
      <c r="Q523">
        <v>229.72399999999999</v>
      </c>
      <c r="R523">
        <v>225.37299999999999</v>
      </c>
      <c r="S523">
        <v>268.83300000000003</v>
      </c>
      <c r="T523">
        <v>174.32900000000001</v>
      </c>
      <c r="U523">
        <v>137.375</v>
      </c>
      <c r="V523">
        <v>178.887</v>
      </c>
      <c r="W523">
        <v>288.827</v>
      </c>
      <c r="X523">
        <v>273.089</v>
      </c>
    </row>
    <row r="524" spans="1:24" x14ac:dyDescent="0.15">
      <c r="A524">
        <v>156.48699999999999</v>
      </c>
      <c r="B524">
        <v>164.197</v>
      </c>
      <c r="C524">
        <v>194.928</v>
      </c>
      <c r="D524">
        <v>300</v>
      </c>
      <c r="E524">
        <v>300</v>
      </c>
      <c r="F524">
        <v>283.46600000000001</v>
      </c>
      <c r="G524">
        <v>277.77999999999997</v>
      </c>
      <c r="H524">
        <v>300</v>
      </c>
      <c r="I524">
        <v>276.702</v>
      </c>
      <c r="J524">
        <v>300</v>
      </c>
      <c r="K524">
        <v>300</v>
      </c>
      <c r="L524">
        <v>300</v>
      </c>
      <c r="M524">
        <v>225.577</v>
      </c>
      <c r="N524">
        <v>220.48699999999999</v>
      </c>
      <c r="O524">
        <v>300</v>
      </c>
      <c r="P524">
        <v>262.709</v>
      </c>
      <c r="Q524">
        <v>205.56700000000001</v>
      </c>
      <c r="R524">
        <v>174.22800000000001</v>
      </c>
      <c r="S524">
        <v>166.06100000000001</v>
      </c>
      <c r="T524">
        <v>109.363</v>
      </c>
      <c r="U524">
        <v>202.43600000000001</v>
      </c>
      <c r="V524">
        <v>243.499</v>
      </c>
      <c r="W524">
        <v>228.33600000000001</v>
      </c>
      <c r="X524">
        <v>143.678</v>
      </c>
    </row>
    <row r="525" spans="1:24" x14ac:dyDescent="0.15">
      <c r="A525">
        <v>170.02099999999999</v>
      </c>
      <c r="B525">
        <v>220.98699999999999</v>
      </c>
      <c r="C525">
        <v>274.92</v>
      </c>
      <c r="D525">
        <v>218.179</v>
      </c>
      <c r="E525">
        <v>300</v>
      </c>
      <c r="F525">
        <v>253.88200000000001</v>
      </c>
      <c r="G525">
        <v>300</v>
      </c>
      <c r="H525">
        <v>300</v>
      </c>
      <c r="I525">
        <v>300</v>
      </c>
      <c r="J525">
        <v>293.78500000000003</v>
      </c>
      <c r="K525">
        <v>300</v>
      </c>
      <c r="L525">
        <v>268.22300000000001</v>
      </c>
      <c r="M525">
        <v>300</v>
      </c>
      <c r="N525">
        <v>300</v>
      </c>
      <c r="O525">
        <v>300</v>
      </c>
      <c r="P525">
        <v>223.74</v>
      </c>
      <c r="Q525">
        <v>230.86600000000001</v>
      </c>
      <c r="R525">
        <v>190.00700000000001</v>
      </c>
      <c r="S525">
        <v>223.47499999999999</v>
      </c>
      <c r="T525">
        <v>204.49299999999999</v>
      </c>
      <c r="U525">
        <v>184.43600000000001</v>
      </c>
      <c r="V525">
        <v>138.32499999999999</v>
      </c>
      <c r="W525">
        <v>182.46700000000001</v>
      </c>
      <c r="X525">
        <v>236.70099999999999</v>
      </c>
    </row>
    <row r="526" spans="1:24" x14ac:dyDescent="0.15">
      <c r="A526">
        <v>228.333</v>
      </c>
      <c r="B526">
        <v>177.78800000000001</v>
      </c>
      <c r="C526">
        <v>300</v>
      </c>
      <c r="D526">
        <v>300</v>
      </c>
      <c r="E526">
        <v>261.738</v>
      </c>
      <c r="F526">
        <v>293.99400000000003</v>
      </c>
      <c r="G526">
        <v>284.80500000000001</v>
      </c>
      <c r="H526">
        <v>300</v>
      </c>
      <c r="I526">
        <v>300</v>
      </c>
      <c r="J526">
        <v>283.75200000000001</v>
      </c>
      <c r="K526">
        <v>145.5</v>
      </c>
      <c r="L526">
        <v>280.95699999999999</v>
      </c>
      <c r="M526">
        <v>286.96300000000002</v>
      </c>
      <c r="N526">
        <v>300</v>
      </c>
      <c r="O526">
        <v>300</v>
      </c>
      <c r="P526">
        <v>182.18799999999999</v>
      </c>
      <c r="Q526">
        <v>168.94399999999999</v>
      </c>
      <c r="R526">
        <v>260.86399999999998</v>
      </c>
      <c r="S526">
        <v>200.86</v>
      </c>
      <c r="T526">
        <v>179.42400000000001</v>
      </c>
      <c r="U526">
        <v>192.048</v>
      </c>
      <c r="V526">
        <v>193.70400000000001</v>
      </c>
      <c r="W526">
        <v>173.536</v>
      </c>
      <c r="X526">
        <v>209.42699999999999</v>
      </c>
    </row>
    <row r="527" spans="1:24" x14ac:dyDescent="0.15">
      <c r="A527">
        <v>253.82400000000001</v>
      </c>
      <c r="B527">
        <v>272.012</v>
      </c>
      <c r="C527">
        <v>171.846</v>
      </c>
      <c r="D527">
        <v>300</v>
      </c>
      <c r="E527">
        <v>300</v>
      </c>
      <c r="F527">
        <v>300</v>
      </c>
      <c r="G527">
        <v>300</v>
      </c>
      <c r="H527">
        <v>300</v>
      </c>
      <c r="I527">
        <v>279.85300000000001</v>
      </c>
      <c r="J527">
        <v>300</v>
      </c>
      <c r="K527">
        <v>300</v>
      </c>
      <c r="L527">
        <v>300</v>
      </c>
      <c r="M527">
        <v>270.66899999999998</v>
      </c>
      <c r="N527">
        <v>255.619</v>
      </c>
      <c r="O527">
        <v>300</v>
      </c>
      <c r="P527">
        <v>265.26400000000001</v>
      </c>
      <c r="Q527">
        <v>205.42699999999999</v>
      </c>
      <c r="R527">
        <v>300</v>
      </c>
      <c r="S527">
        <v>146.381</v>
      </c>
      <c r="T527">
        <v>166.37100000000001</v>
      </c>
      <c r="U527">
        <v>142.15</v>
      </c>
      <c r="V527">
        <v>212.68899999999999</v>
      </c>
      <c r="W527">
        <v>199.875</v>
      </c>
      <c r="X527">
        <v>181.45500000000001</v>
      </c>
    </row>
    <row r="528" spans="1:24" x14ac:dyDescent="0.15">
      <c r="A528">
        <v>275.08</v>
      </c>
      <c r="B528">
        <v>272.23</v>
      </c>
      <c r="C528">
        <v>271.29700000000003</v>
      </c>
      <c r="D528">
        <v>231.77799999999999</v>
      </c>
      <c r="E528">
        <v>266.298</v>
      </c>
      <c r="F528">
        <v>300</v>
      </c>
      <c r="G528">
        <v>282.38299999999998</v>
      </c>
      <c r="H528">
        <v>300</v>
      </c>
      <c r="I528">
        <v>251.31299999999999</v>
      </c>
      <c r="J528">
        <v>263.75400000000002</v>
      </c>
      <c r="K528">
        <v>295.202</v>
      </c>
      <c r="L528">
        <v>300</v>
      </c>
      <c r="M528">
        <v>300</v>
      </c>
      <c r="N528">
        <v>300</v>
      </c>
      <c r="O528">
        <v>285.726</v>
      </c>
      <c r="P528">
        <v>300</v>
      </c>
      <c r="Q528">
        <v>279.20299999999997</v>
      </c>
      <c r="R528">
        <v>164.94399999999999</v>
      </c>
      <c r="S528">
        <v>229.42400000000001</v>
      </c>
      <c r="T528">
        <v>219.17</v>
      </c>
      <c r="U528">
        <v>103.98</v>
      </c>
      <c r="V528">
        <v>113.982</v>
      </c>
      <c r="W528">
        <v>236.03</v>
      </c>
      <c r="X528">
        <v>193.923</v>
      </c>
    </row>
    <row r="529" spans="1:24" x14ac:dyDescent="0.15">
      <c r="A529">
        <v>260.72800000000001</v>
      </c>
      <c r="B529">
        <v>228.71700000000001</v>
      </c>
      <c r="C529">
        <v>264.05900000000003</v>
      </c>
      <c r="D529">
        <v>298.59699999999998</v>
      </c>
      <c r="E529">
        <v>205.03399999999999</v>
      </c>
      <c r="F529">
        <v>300</v>
      </c>
      <c r="G529">
        <v>211.14599999999999</v>
      </c>
      <c r="H529">
        <v>282.37599999999998</v>
      </c>
      <c r="I529">
        <v>300</v>
      </c>
      <c r="J529">
        <v>211.98599999999999</v>
      </c>
      <c r="K529">
        <v>295.81900000000002</v>
      </c>
      <c r="L529">
        <v>299.339</v>
      </c>
      <c r="M529">
        <v>237.428</v>
      </c>
      <c r="N529">
        <v>240.828</v>
      </c>
      <c r="O529">
        <v>300</v>
      </c>
      <c r="P529">
        <v>300</v>
      </c>
      <c r="Q529">
        <v>212.49100000000001</v>
      </c>
      <c r="R529">
        <v>279.39499999999998</v>
      </c>
      <c r="S529">
        <v>142.22999999999999</v>
      </c>
      <c r="T529">
        <v>272.91800000000001</v>
      </c>
      <c r="U529">
        <v>243.82400000000001</v>
      </c>
      <c r="V529">
        <v>234.167</v>
      </c>
      <c r="W529">
        <v>193.26499999999999</v>
      </c>
      <c r="X529">
        <v>218.089</v>
      </c>
    </row>
    <row r="530" spans="1:24" x14ac:dyDescent="0.15">
      <c r="A530">
        <v>151.99199999999999</v>
      </c>
      <c r="B530">
        <v>266.11599999999999</v>
      </c>
      <c r="C530">
        <v>300</v>
      </c>
      <c r="D530">
        <v>294.154</v>
      </c>
      <c r="E530">
        <v>238.148</v>
      </c>
      <c r="F530">
        <v>300</v>
      </c>
      <c r="G530">
        <v>300</v>
      </c>
      <c r="H530">
        <v>300</v>
      </c>
      <c r="I530">
        <v>241.58799999999999</v>
      </c>
      <c r="J530">
        <v>124.842</v>
      </c>
      <c r="K530">
        <v>297.25400000000002</v>
      </c>
      <c r="L530">
        <v>233.738</v>
      </c>
      <c r="M530">
        <v>288.95299999999997</v>
      </c>
      <c r="N530">
        <v>218.572</v>
      </c>
      <c r="O530">
        <v>223.69</v>
      </c>
      <c r="P530">
        <v>270.75200000000001</v>
      </c>
      <c r="Q530">
        <v>270.56400000000002</v>
      </c>
      <c r="R530">
        <v>253.48699999999999</v>
      </c>
      <c r="S530">
        <v>246.946</v>
      </c>
      <c r="T530">
        <v>263.55700000000002</v>
      </c>
      <c r="U530">
        <v>224.25399999999999</v>
      </c>
      <c r="V530">
        <v>213.84899999999999</v>
      </c>
      <c r="W530">
        <v>241.89400000000001</v>
      </c>
      <c r="X530">
        <v>205.83600000000001</v>
      </c>
    </row>
    <row r="531" spans="1:24" x14ac:dyDescent="0.15">
      <c r="A531">
        <v>179.857</v>
      </c>
      <c r="B531">
        <v>245.88399999999999</v>
      </c>
      <c r="C531">
        <v>273.90300000000002</v>
      </c>
      <c r="D531">
        <v>215.64099999999999</v>
      </c>
      <c r="E531">
        <v>282.28199999999998</v>
      </c>
      <c r="F531">
        <v>300</v>
      </c>
      <c r="G531">
        <v>300</v>
      </c>
      <c r="H531">
        <v>300</v>
      </c>
      <c r="I531">
        <v>300</v>
      </c>
      <c r="J531">
        <v>241.79400000000001</v>
      </c>
      <c r="K531">
        <v>300</v>
      </c>
      <c r="L531">
        <v>246.51400000000001</v>
      </c>
      <c r="M531">
        <v>284.25299999999999</v>
      </c>
      <c r="N531">
        <v>278.25799999999998</v>
      </c>
      <c r="O531">
        <v>300</v>
      </c>
      <c r="P531">
        <v>300</v>
      </c>
      <c r="Q531">
        <v>184.292</v>
      </c>
      <c r="R531">
        <v>194.33799999999999</v>
      </c>
      <c r="S531">
        <v>153.93899999999999</v>
      </c>
      <c r="T531">
        <v>245.84200000000001</v>
      </c>
      <c r="U531">
        <v>227.65</v>
      </c>
      <c r="V531">
        <v>179.035</v>
      </c>
      <c r="W531">
        <v>243.61799999999999</v>
      </c>
      <c r="X531">
        <v>190.63300000000001</v>
      </c>
    </row>
    <row r="532" spans="1:24" x14ac:dyDescent="0.15">
      <c r="A532">
        <v>214.00700000000001</v>
      </c>
      <c r="B532">
        <v>213.339</v>
      </c>
      <c r="C532">
        <v>272.62</v>
      </c>
      <c r="D532">
        <v>219.232</v>
      </c>
      <c r="E532">
        <v>300</v>
      </c>
      <c r="F532">
        <v>264.55200000000002</v>
      </c>
      <c r="G532">
        <v>205.54400000000001</v>
      </c>
      <c r="H532">
        <v>284.89499999999998</v>
      </c>
      <c r="I532">
        <v>284.02499999999998</v>
      </c>
      <c r="J532">
        <v>198.096</v>
      </c>
      <c r="K532">
        <v>284.06099999999998</v>
      </c>
      <c r="L532">
        <v>141.965</v>
      </c>
      <c r="M532">
        <v>300</v>
      </c>
      <c r="N532">
        <v>300</v>
      </c>
      <c r="O532">
        <v>168.136</v>
      </c>
      <c r="P532">
        <v>246.916</v>
      </c>
      <c r="Q532">
        <v>300</v>
      </c>
      <c r="R532">
        <v>125.252</v>
      </c>
      <c r="S532">
        <v>175.09299999999999</v>
      </c>
      <c r="T532">
        <v>157.17500000000001</v>
      </c>
      <c r="U532">
        <v>226.92500000000001</v>
      </c>
      <c r="V532">
        <v>212.066</v>
      </c>
      <c r="W532">
        <v>201.30600000000001</v>
      </c>
      <c r="X532">
        <v>111.49299999999999</v>
      </c>
    </row>
    <row r="533" spans="1:24" x14ac:dyDescent="0.15">
      <c r="A533">
        <v>171.21700000000001</v>
      </c>
      <c r="B533">
        <v>300</v>
      </c>
      <c r="C533">
        <v>291.90499999999997</v>
      </c>
      <c r="D533">
        <v>300</v>
      </c>
      <c r="E533">
        <v>233.91800000000001</v>
      </c>
      <c r="F533">
        <v>290.97000000000003</v>
      </c>
      <c r="G533">
        <v>300</v>
      </c>
      <c r="H533">
        <v>300</v>
      </c>
      <c r="I533">
        <v>226.69499999999999</v>
      </c>
      <c r="J533">
        <v>262.392</v>
      </c>
      <c r="K533">
        <v>300</v>
      </c>
      <c r="L533">
        <v>212.154</v>
      </c>
      <c r="M533">
        <v>300</v>
      </c>
      <c r="N533">
        <v>300</v>
      </c>
      <c r="O533">
        <v>299.52300000000002</v>
      </c>
      <c r="P533">
        <v>171.6</v>
      </c>
      <c r="Q533">
        <v>213.86</v>
      </c>
      <c r="R533">
        <v>219.41300000000001</v>
      </c>
      <c r="S533">
        <v>149.881</v>
      </c>
      <c r="T533">
        <v>222.971</v>
      </c>
      <c r="U533">
        <v>240.51400000000001</v>
      </c>
      <c r="V533">
        <v>126.71299999999999</v>
      </c>
      <c r="W533">
        <v>298.90300000000002</v>
      </c>
      <c r="X533">
        <v>210.58</v>
      </c>
    </row>
    <row r="534" spans="1:24" x14ac:dyDescent="0.15">
      <c r="A534">
        <v>116.873</v>
      </c>
      <c r="B534">
        <v>109.666</v>
      </c>
      <c r="C534">
        <v>269.52199999999999</v>
      </c>
      <c r="D534">
        <v>231.32599999999999</v>
      </c>
      <c r="E534">
        <v>182.815</v>
      </c>
      <c r="F534">
        <v>300</v>
      </c>
      <c r="G534">
        <v>300</v>
      </c>
      <c r="H534">
        <v>300</v>
      </c>
      <c r="I534">
        <v>146.792</v>
      </c>
      <c r="J534">
        <v>300</v>
      </c>
      <c r="K534">
        <v>155.125</v>
      </c>
      <c r="L534">
        <v>233.45699999999999</v>
      </c>
      <c r="M534">
        <v>254.023</v>
      </c>
      <c r="N534">
        <v>147.93600000000001</v>
      </c>
      <c r="O534">
        <v>300</v>
      </c>
      <c r="P534">
        <v>163.84700000000001</v>
      </c>
      <c r="Q534">
        <v>228.91</v>
      </c>
      <c r="R534">
        <v>300</v>
      </c>
      <c r="S534">
        <v>167.69900000000001</v>
      </c>
      <c r="T534">
        <v>287.93099999999998</v>
      </c>
      <c r="U534">
        <v>171.852</v>
      </c>
      <c r="V534">
        <v>212.547</v>
      </c>
      <c r="W534">
        <v>207.09200000000001</v>
      </c>
      <c r="X534">
        <v>170.08500000000001</v>
      </c>
    </row>
    <row r="535" spans="1:24" x14ac:dyDescent="0.15">
      <c r="A535">
        <v>163.696</v>
      </c>
      <c r="B535">
        <v>134.803</v>
      </c>
      <c r="C535">
        <v>196.565</v>
      </c>
      <c r="D535">
        <v>207.63900000000001</v>
      </c>
      <c r="E535">
        <v>128.31700000000001</v>
      </c>
      <c r="F535">
        <v>300</v>
      </c>
      <c r="G535">
        <v>281.51600000000002</v>
      </c>
      <c r="H535">
        <v>300</v>
      </c>
      <c r="I535">
        <v>300</v>
      </c>
      <c r="J535">
        <v>220.851</v>
      </c>
      <c r="K535">
        <v>292.50599999999997</v>
      </c>
      <c r="L535">
        <v>300</v>
      </c>
      <c r="M535">
        <v>143.65799999999999</v>
      </c>
      <c r="N535">
        <v>300</v>
      </c>
      <c r="O535">
        <v>246.411</v>
      </c>
      <c r="P535">
        <v>236.83500000000001</v>
      </c>
      <c r="Q535">
        <v>202.20099999999999</v>
      </c>
      <c r="R535">
        <v>218.59299999999999</v>
      </c>
      <c r="S535">
        <v>168.75800000000001</v>
      </c>
      <c r="T535">
        <v>168.81800000000001</v>
      </c>
      <c r="U535">
        <v>233.875</v>
      </c>
      <c r="V535">
        <v>205.69</v>
      </c>
      <c r="W535">
        <v>273.84899999999999</v>
      </c>
      <c r="X535">
        <v>162.595</v>
      </c>
    </row>
    <row r="536" spans="1:24" x14ac:dyDescent="0.15">
      <c r="A536">
        <v>181.065</v>
      </c>
      <c r="B536">
        <v>277.30900000000003</v>
      </c>
      <c r="C536">
        <v>290.02199999999999</v>
      </c>
      <c r="D536">
        <v>255.446</v>
      </c>
      <c r="E536">
        <v>177.95699999999999</v>
      </c>
      <c r="F536">
        <v>300</v>
      </c>
      <c r="G536">
        <v>233.00800000000001</v>
      </c>
      <c r="H536">
        <v>270.51</v>
      </c>
      <c r="I536">
        <v>300</v>
      </c>
      <c r="J536">
        <v>300</v>
      </c>
      <c r="K536">
        <v>284.23399999999998</v>
      </c>
      <c r="L536">
        <v>300</v>
      </c>
      <c r="M536">
        <v>170.636</v>
      </c>
      <c r="N536">
        <v>300</v>
      </c>
      <c r="O536">
        <v>230.19200000000001</v>
      </c>
      <c r="P536">
        <v>238.767</v>
      </c>
      <c r="Q536">
        <v>285.71699999999998</v>
      </c>
      <c r="R536">
        <v>196.023</v>
      </c>
      <c r="S536">
        <v>214.89400000000001</v>
      </c>
      <c r="T536">
        <v>219.28800000000001</v>
      </c>
      <c r="U536">
        <v>177.214</v>
      </c>
      <c r="V536">
        <v>210.00700000000001</v>
      </c>
      <c r="W536">
        <v>178.49</v>
      </c>
      <c r="X536">
        <v>194.28299999999999</v>
      </c>
    </row>
    <row r="537" spans="1:24" x14ac:dyDescent="0.15">
      <c r="A537">
        <v>223.05600000000001</v>
      </c>
      <c r="B537">
        <v>220.626</v>
      </c>
      <c r="C537">
        <v>164.22300000000001</v>
      </c>
      <c r="D537">
        <v>300</v>
      </c>
      <c r="E537">
        <v>234.46799999999999</v>
      </c>
      <c r="F537">
        <v>300</v>
      </c>
      <c r="G537">
        <v>300</v>
      </c>
      <c r="H537">
        <v>226.17500000000001</v>
      </c>
      <c r="I537">
        <v>297.90600000000001</v>
      </c>
      <c r="J537">
        <v>300</v>
      </c>
      <c r="K537">
        <v>158.39599999999999</v>
      </c>
      <c r="L537">
        <v>300</v>
      </c>
      <c r="M537">
        <v>205.88499999999999</v>
      </c>
      <c r="N537">
        <v>299.51600000000002</v>
      </c>
      <c r="O537">
        <v>238.584</v>
      </c>
      <c r="P537">
        <v>250.066</v>
      </c>
      <c r="Q537">
        <v>254.06800000000001</v>
      </c>
      <c r="R537">
        <v>283.78699999999998</v>
      </c>
      <c r="S537">
        <v>165.6</v>
      </c>
      <c r="T537">
        <v>135.18299999999999</v>
      </c>
      <c r="U537">
        <v>140.55099999999999</v>
      </c>
      <c r="V537">
        <v>221.851</v>
      </c>
      <c r="W537">
        <v>269.80099999999999</v>
      </c>
      <c r="X537">
        <v>164.988</v>
      </c>
    </row>
    <row r="538" spans="1:24" x14ac:dyDescent="0.15">
      <c r="A538">
        <v>182.49799999999999</v>
      </c>
      <c r="B538">
        <v>278.25599999999997</v>
      </c>
      <c r="C538">
        <v>273.89499999999998</v>
      </c>
      <c r="D538">
        <v>153.38399999999999</v>
      </c>
      <c r="E538">
        <v>287.98</v>
      </c>
      <c r="F538">
        <v>281.26100000000002</v>
      </c>
      <c r="G538">
        <v>300</v>
      </c>
      <c r="H538">
        <v>208.66399999999999</v>
      </c>
      <c r="I538">
        <v>300</v>
      </c>
      <c r="J538">
        <v>235.804</v>
      </c>
      <c r="K538">
        <v>260.89999999999998</v>
      </c>
      <c r="L538">
        <v>288.78199999999998</v>
      </c>
      <c r="M538">
        <v>300</v>
      </c>
      <c r="N538">
        <v>249.87700000000001</v>
      </c>
      <c r="O538">
        <v>300</v>
      </c>
      <c r="P538">
        <v>300</v>
      </c>
      <c r="Q538">
        <v>243.714</v>
      </c>
      <c r="R538">
        <v>216.911</v>
      </c>
      <c r="S538">
        <v>230.459</v>
      </c>
      <c r="T538">
        <v>129.434</v>
      </c>
      <c r="U538">
        <v>210.31700000000001</v>
      </c>
      <c r="V538">
        <v>233.57300000000001</v>
      </c>
      <c r="W538">
        <v>190.011</v>
      </c>
      <c r="X538">
        <v>144.393</v>
      </c>
    </row>
    <row r="539" spans="1:24" x14ac:dyDescent="0.15">
      <c r="A539">
        <v>190.94399999999999</v>
      </c>
      <c r="B539">
        <v>300</v>
      </c>
      <c r="C539">
        <v>288.21199999999999</v>
      </c>
      <c r="D539">
        <v>247.17500000000001</v>
      </c>
      <c r="E539">
        <v>286.55</v>
      </c>
      <c r="F539">
        <v>300</v>
      </c>
      <c r="G539">
        <v>300</v>
      </c>
      <c r="H539">
        <v>294.02499999999998</v>
      </c>
      <c r="I539">
        <v>218.94399999999999</v>
      </c>
      <c r="J539">
        <v>186.83</v>
      </c>
      <c r="K539">
        <v>300</v>
      </c>
      <c r="L539">
        <v>300</v>
      </c>
      <c r="M539">
        <v>300</v>
      </c>
      <c r="N539">
        <v>300</v>
      </c>
      <c r="O539">
        <v>227.24799999999999</v>
      </c>
      <c r="P539">
        <v>171.77</v>
      </c>
      <c r="Q539">
        <v>234.70500000000001</v>
      </c>
      <c r="R539">
        <v>275.19900000000001</v>
      </c>
      <c r="S539">
        <v>175.28800000000001</v>
      </c>
      <c r="T539">
        <v>206.63300000000001</v>
      </c>
      <c r="U539">
        <v>212.071</v>
      </c>
      <c r="V539">
        <v>120.857</v>
      </c>
      <c r="W539">
        <v>229.614</v>
      </c>
      <c r="X539">
        <v>134.29400000000001</v>
      </c>
    </row>
    <row r="540" spans="1:24" x14ac:dyDescent="0.15">
      <c r="A540">
        <v>214.739</v>
      </c>
      <c r="B540">
        <v>283.38600000000002</v>
      </c>
      <c r="C540">
        <v>169.52699999999999</v>
      </c>
      <c r="D540">
        <v>246.15199999999999</v>
      </c>
      <c r="E540">
        <v>230.34100000000001</v>
      </c>
      <c r="F540">
        <v>156.17699999999999</v>
      </c>
      <c r="G540">
        <v>300</v>
      </c>
      <c r="H540">
        <v>300</v>
      </c>
      <c r="I540">
        <v>300</v>
      </c>
      <c r="J540">
        <v>289.601</v>
      </c>
      <c r="K540">
        <v>227.244</v>
      </c>
      <c r="L540">
        <v>262.00099999999998</v>
      </c>
      <c r="M540">
        <v>249.78100000000001</v>
      </c>
      <c r="N540">
        <v>300</v>
      </c>
      <c r="O540">
        <v>234.97</v>
      </c>
      <c r="P540">
        <v>170.37899999999999</v>
      </c>
      <c r="Q540">
        <v>142.41300000000001</v>
      </c>
      <c r="R540">
        <v>215.15600000000001</v>
      </c>
      <c r="S540">
        <v>201.92099999999999</v>
      </c>
      <c r="T540">
        <v>171.393</v>
      </c>
      <c r="U540">
        <v>225.61600000000001</v>
      </c>
      <c r="V540">
        <v>208.655</v>
      </c>
      <c r="W540">
        <v>274.35899999999998</v>
      </c>
      <c r="X540">
        <v>227.37799999999999</v>
      </c>
    </row>
    <row r="541" spans="1:24" x14ac:dyDescent="0.15">
      <c r="A541">
        <v>197.44399999999999</v>
      </c>
      <c r="B541">
        <v>224.79300000000001</v>
      </c>
      <c r="C541">
        <v>252.005</v>
      </c>
      <c r="D541">
        <v>300</v>
      </c>
      <c r="E541">
        <v>232.643</v>
      </c>
      <c r="F541">
        <v>228.89699999999999</v>
      </c>
      <c r="G541">
        <v>300</v>
      </c>
      <c r="H541">
        <v>259.166</v>
      </c>
      <c r="I541">
        <v>223.023</v>
      </c>
      <c r="J541">
        <v>300</v>
      </c>
      <c r="K541">
        <v>300</v>
      </c>
      <c r="L541">
        <v>300</v>
      </c>
      <c r="M541">
        <v>300</v>
      </c>
      <c r="N541">
        <v>300</v>
      </c>
      <c r="O541">
        <v>300</v>
      </c>
      <c r="P541">
        <v>161.268</v>
      </c>
      <c r="Q541">
        <v>222.29499999999999</v>
      </c>
      <c r="R541">
        <v>125.24</v>
      </c>
      <c r="S541">
        <v>87.6678</v>
      </c>
      <c r="T541">
        <v>164.678</v>
      </c>
      <c r="U541">
        <v>234.72800000000001</v>
      </c>
      <c r="V541">
        <v>193.3</v>
      </c>
      <c r="W541">
        <v>169.02699999999999</v>
      </c>
      <c r="X541">
        <v>182.071</v>
      </c>
    </row>
    <row r="542" spans="1:24" x14ac:dyDescent="0.15">
      <c r="A542">
        <v>166.66200000000001</v>
      </c>
      <c r="B542">
        <v>300</v>
      </c>
      <c r="C542">
        <v>283.57299999999998</v>
      </c>
      <c r="D542">
        <v>300</v>
      </c>
      <c r="E542">
        <v>211.357</v>
      </c>
      <c r="F542">
        <v>291.178</v>
      </c>
      <c r="G542">
        <v>272.726</v>
      </c>
      <c r="H542">
        <v>296.07900000000001</v>
      </c>
      <c r="I542">
        <v>300</v>
      </c>
      <c r="J542">
        <v>300</v>
      </c>
      <c r="K542">
        <v>225.02799999999999</v>
      </c>
      <c r="L542">
        <v>291.98399999999998</v>
      </c>
      <c r="M542">
        <v>300</v>
      </c>
      <c r="N542">
        <v>300</v>
      </c>
      <c r="O542">
        <v>300</v>
      </c>
      <c r="P542">
        <v>231.876</v>
      </c>
      <c r="Q542">
        <v>139.41200000000001</v>
      </c>
      <c r="R542">
        <v>195.279</v>
      </c>
      <c r="S542">
        <v>169.863</v>
      </c>
      <c r="T542">
        <v>183.88900000000001</v>
      </c>
      <c r="U542">
        <v>254.07400000000001</v>
      </c>
      <c r="V542">
        <v>208.32599999999999</v>
      </c>
      <c r="W542">
        <v>188.268</v>
      </c>
      <c r="X542">
        <v>130.989</v>
      </c>
    </row>
    <row r="543" spans="1:24" x14ac:dyDescent="0.15">
      <c r="A543">
        <v>212.61699999999999</v>
      </c>
      <c r="B543">
        <v>230.81399999999999</v>
      </c>
      <c r="C543">
        <v>300</v>
      </c>
      <c r="D543">
        <v>246.00200000000001</v>
      </c>
      <c r="E543">
        <v>258.8</v>
      </c>
      <c r="F543">
        <v>170.05500000000001</v>
      </c>
      <c r="G543">
        <v>279.13</v>
      </c>
      <c r="H543">
        <v>300</v>
      </c>
      <c r="I543">
        <v>196.417</v>
      </c>
      <c r="J543">
        <v>300</v>
      </c>
      <c r="K543">
        <v>275.91899999999998</v>
      </c>
      <c r="L543">
        <v>300</v>
      </c>
      <c r="M543">
        <v>300</v>
      </c>
      <c r="N543">
        <v>232.601</v>
      </c>
      <c r="O543">
        <v>262.904</v>
      </c>
      <c r="P543">
        <v>221.71199999999999</v>
      </c>
      <c r="Q543">
        <v>205.55099999999999</v>
      </c>
      <c r="R543">
        <v>228.06700000000001</v>
      </c>
      <c r="S543">
        <v>172.18100000000001</v>
      </c>
      <c r="T543">
        <v>249.352</v>
      </c>
      <c r="U543">
        <v>223.024</v>
      </c>
      <c r="V543">
        <v>233.09100000000001</v>
      </c>
      <c r="W543">
        <v>227.46899999999999</v>
      </c>
      <c r="X543">
        <v>231.839</v>
      </c>
    </row>
    <row r="544" spans="1:24" x14ac:dyDescent="0.15">
      <c r="A544">
        <v>220.17400000000001</v>
      </c>
      <c r="B544">
        <v>300</v>
      </c>
      <c r="C544">
        <v>239.17699999999999</v>
      </c>
      <c r="D544">
        <v>273.87400000000002</v>
      </c>
      <c r="E544">
        <v>300</v>
      </c>
      <c r="F544">
        <v>247.673</v>
      </c>
      <c r="G544">
        <v>231.77600000000001</v>
      </c>
      <c r="H544">
        <v>279.70999999999998</v>
      </c>
      <c r="I544">
        <v>281.05500000000001</v>
      </c>
      <c r="J544">
        <v>241.739</v>
      </c>
      <c r="K544">
        <v>215.096</v>
      </c>
      <c r="L544">
        <v>191.33600000000001</v>
      </c>
      <c r="M544">
        <v>264.97000000000003</v>
      </c>
      <c r="N544">
        <v>300</v>
      </c>
      <c r="O544">
        <v>300</v>
      </c>
      <c r="P544">
        <v>248.01599999999999</v>
      </c>
      <c r="Q544">
        <v>231.04300000000001</v>
      </c>
      <c r="R544">
        <v>129.59800000000001</v>
      </c>
      <c r="S544">
        <v>139.553</v>
      </c>
      <c r="T544">
        <v>136.13399999999999</v>
      </c>
      <c r="U544">
        <v>247.22399999999999</v>
      </c>
      <c r="V544">
        <v>153.05199999999999</v>
      </c>
      <c r="W544">
        <v>300</v>
      </c>
      <c r="X544">
        <v>216.24199999999999</v>
      </c>
    </row>
    <row r="545" spans="1:24" x14ac:dyDescent="0.15">
      <c r="A545">
        <v>159.68799999999999</v>
      </c>
      <c r="B545">
        <v>184.09</v>
      </c>
      <c r="C545">
        <v>200.86199999999999</v>
      </c>
      <c r="D545">
        <v>169.48099999999999</v>
      </c>
      <c r="E545">
        <v>294.57299999999998</v>
      </c>
      <c r="F545">
        <v>173.84100000000001</v>
      </c>
      <c r="G545">
        <v>300</v>
      </c>
      <c r="H545">
        <v>209.96199999999999</v>
      </c>
      <c r="I545">
        <v>271.45</v>
      </c>
      <c r="J545">
        <v>157.38300000000001</v>
      </c>
      <c r="K545">
        <v>300</v>
      </c>
      <c r="L545">
        <v>269.43200000000002</v>
      </c>
      <c r="M545">
        <v>300</v>
      </c>
      <c r="N545">
        <v>231.499</v>
      </c>
      <c r="O545">
        <v>300</v>
      </c>
      <c r="P545">
        <v>286.91199999999998</v>
      </c>
      <c r="Q545">
        <v>300</v>
      </c>
      <c r="R545">
        <v>154.07400000000001</v>
      </c>
      <c r="S545">
        <v>206.08</v>
      </c>
      <c r="T545">
        <v>212.53200000000001</v>
      </c>
      <c r="U545">
        <v>162.69200000000001</v>
      </c>
      <c r="V545">
        <v>200.95599999999999</v>
      </c>
      <c r="W545">
        <v>199.71299999999999</v>
      </c>
      <c r="X545">
        <v>105.09</v>
      </c>
    </row>
    <row r="546" spans="1:24" x14ac:dyDescent="0.15">
      <c r="A546">
        <v>220.191</v>
      </c>
      <c r="B546">
        <v>300</v>
      </c>
      <c r="C546">
        <v>191.82900000000001</v>
      </c>
      <c r="D546">
        <v>264.19499999999999</v>
      </c>
      <c r="E546">
        <v>160.01499999999999</v>
      </c>
      <c r="F546">
        <v>264.84300000000002</v>
      </c>
      <c r="G546">
        <v>300</v>
      </c>
      <c r="H546">
        <v>244.72499999999999</v>
      </c>
      <c r="I546">
        <v>263.69200000000001</v>
      </c>
      <c r="J546">
        <v>300</v>
      </c>
      <c r="K546">
        <v>300</v>
      </c>
      <c r="L546">
        <v>289.822</v>
      </c>
      <c r="M546">
        <v>300</v>
      </c>
      <c r="N546">
        <v>294.62200000000001</v>
      </c>
      <c r="O546">
        <v>192.94200000000001</v>
      </c>
      <c r="P546">
        <v>244.80600000000001</v>
      </c>
      <c r="Q546">
        <v>291.85599999999999</v>
      </c>
      <c r="R546">
        <v>164.43</v>
      </c>
      <c r="S546">
        <v>160.88300000000001</v>
      </c>
      <c r="T546">
        <v>234.071</v>
      </c>
      <c r="U546">
        <v>120.06399999999999</v>
      </c>
      <c r="V546">
        <v>214.239</v>
      </c>
      <c r="W546">
        <v>146.886</v>
      </c>
      <c r="X546">
        <v>165.13499999999999</v>
      </c>
    </row>
    <row r="547" spans="1:24" x14ac:dyDescent="0.15">
      <c r="A547">
        <v>185.23</v>
      </c>
      <c r="B547">
        <v>223.57400000000001</v>
      </c>
      <c r="C547">
        <v>167.04300000000001</v>
      </c>
      <c r="D547">
        <v>197.21199999999999</v>
      </c>
      <c r="E547">
        <v>290.30799999999999</v>
      </c>
      <c r="F547">
        <v>259.959</v>
      </c>
      <c r="G547">
        <v>300</v>
      </c>
      <c r="H547">
        <v>261.23099999999999</v>
      </c>
      <c r="I547">
        <v>300</v>
      </c>
      <c r="J547">
        <v>274.16800000000001</v>
      </c>
      <c r="K547">
        <v>300</v>
      </c>
      <c r="L547">
        <v>244.26499999999999</v>
      </c>
      <c r="M547">
        <v>265.78899999999999</v>
      </c>
      <c r="N547">
        <v>300</v>
      </c>
      <c r="O547">
        <v>177.376</v>
      </c>
      <c r="P547">
        <v>297.75900000000001</v>
      </c>
      <c r="Q547">
        <v>240.31299999999999</v>
      </c>
      <c r="R547">
        <v>208.39599999999999</v>
      </c>
      <c r="S547">
        <v>204.86199999999999</v>
      </c>
      <c r="T547">
        <v>207.803</v>
      </c>
      <c r="U547">
        <v>224.68</v>
      </c>
      <c r="V547">
        <v>171.696</v>
      </c>
      <c r="W547">
        <v>109.468</v>
      </c>
      <c r="X547">
        <v>200.11799999999999</v>
      </c>
    </row>
    <row r="548" spans="1:24" x14ac:dyDescent="0.15">
      <c r="A548">
        <v>224.815</v>
      </c>
      <c r="B548">
        <v>265.221</v>
      </c>
      <c r="C548">
        <v>228.11699999999999</v>
      </c>
      <c r="D548">
        <v>253.78700000000001</v>
      </c>
      <c r="E548">
        <v>300</v>
      </c>
      <c r="F548">
        <v>265.65499999999997</v>
      </c>
      <c r="G548">
        <v>300</v>
      </c>
      <c r="H548">
        <v>212.30199999999999</v>
      </c>
      <c r="I548">
        <v>211.86199999999999</v>
      </c>
      <c r="J548">
        <v>300</v>
      </c>
      <c r="K548">
        <v>300</v>
      </c>
      <c r="L548">
        <v>300</v>
      </c>
      <c r="M548">
        <v>300</v>
      </c>
      <c r="N548">
        <v>300</v>
      </c>
      <c r="O548">
        <v>300</v>
      </c>
      <c r="P548">
        <v>280.61900000000003</v>
      </c>
      <c r="Q548">
        <v>272.33999999999997</v>
      </c>
      <c r="R548">
        <v>176.959</v>
      </c>
      <c r="S548">
        <v>149.44999999999999</v>
      </c>
      <c r="T548">
        <v>172.935</v>
      </c>
      <c r="U548">
        <v>208.595</v>
      </c>
      <c r="V548">
        <v>140.697</v>
      </c>
      <c r="W548">
        <v>230.59299999999999</v>
      </c>
      <c r="X548">
        <v>191.333</v>
      </c>
    </row>
    <row r="549" spans="1:24" x14ac:dyDescent="0.15">
      <c r="A549">
        <v>298.25900000000001</v>
      </c>
      <c r="B549">
        <v>300</v>
      </c>
      <c r="C549">
        <v>241.90899999999999</v>
      </c>
      <c r="D549">
        <v>300</v>
      </c>
      <c r="E549">
        <v>300</v>
      </c>
      <c r="F549">
        <v>300</v>
      </c>
      <c r="G549">
        <v>289.38799999999998</v>
      </c>
      <c r="H549">
        <v>195.012</v>
      </c>
      <c r="I549">
        <v>185.261</v>
      </c>
      <c r="J549">
        <v>300</v>
      </c>
      <c r="K549">
        <v>300</v>
      </c>
      <c r="L549">
        <v>247.536</v>
      </c>
      <c r="M549">
        <v>300</v>
      </c>
      <c r="N549">
        <v>226.93600000000001</v>
      </c>
      <c r="O549">
        <v>275.81700000000001</v>
      </c>
      <c r="P549">
        <v>300</v>
      </c>
      <c r="Q549">
        <v>210.24299999999999</v>
      </c>
      <c r="R549">
        <v>212.09399999999999</v>
      </c>
      <c r="S549">
        <v>176.84200000000001</v>
      </c>
      <c r="T549">
        <v>251.57400000000001</v>
      </c>
      <c r="U549">
        <v>286.791</v>
      </c>
      <c r="V549">
        <v>163.751</v>
      </c>
      <c r="W549">
        <v>198.05099999999999</v>
      </c>
      <c r="X549">
        <v>160.37200000000001</v>
      </c>
    </row>
    <row r="550" spans="1:24" x14ac:dyDescent="0.15">
      <c r="A550">
        <v>242.209</v>
      </c>
      <c r="B550">
        <v>232.46100000000001</v>
      </c>
      <c r="C550">
        <v>230.08600000000001</v>
      </c>
      <c r="D550">
        <v>279.125</v>
      </c>
      <c r="E550">
        <v>259.32100000000003</v>
      </c>
      <c r="F550">
        <v>248.51599999999999</v>
      </c>
      <c r="G550">
        <v>300</v>
      </c>
      <c r="H550">
        <v>280.91899999999998</v>
      </c>
      <c r="I550">
        <v>300</v>
      </c>
      <c r="J550">
        <v>171.23099999999999</v>
      </c>
      <c r="K550">
        <v>288.84100000000001</v>
      </c>
      <c r="L550">
        <v>265.23099999999999</v>
      </c>
      <c r="M550">
        <v>300</v>
      </c>
      <c r="N550">
        <v>300</v>
      </c>
      <c r="O550">
        <v>300</v>
      </c>
      <c r="P550">
        <v>213.52600000000001</v>
      </c>
      <c r="Q550">
        <v>207.524</v>
      </c>
      <c r="R550">
        <v>157.172</v>
      </c>
      <c r="S550">
        <v>230.59700000000001</v>
      </c>
      <c r="T550">
        <v>172.64099999999999</v>
      </c>
      <c r="U550">
        <v>126.956</v>
      </c>
      <c r="V550">
        <v>248.279</v>
      </c>
      <c r="W550">
        <v>144.33199999999999</v>
      </c>
      <c r="X550">
        <v>228.16200000000001</v>
      </c>
    </row>
    <row r="551" spans="1:24" x14ac:dyDescent="0.15">
      <c r="A551">
        <v>190.71199999999999</v>
      </c>
      <c r="B551">
        <v>159.226</v>
      </c>
      <c r="C551">
        <v>272.20999999999998</v>
      </c>
      <c r="D551">
        <v>170.636</v>
      </c>
      <c r="E551">
        <v>209.74799999999999</v>
      </c>
      <c r="F551">
        <v>300</v>
      </c>
      <c r="G551">
        <v>300</v>
      </c>
      <c r="H551">
        <v>266.39999999999998</v>
      </c>
      <c r="I551">
        <v>291.04500000000002</v>
      </c>
      <c r="J551">
        <v>300</v>
      </c>
      <c r="K551">
        <v>276.61700000000002</v>
      </c>
      <c r="L551">
        <v>290.67099999999999</v>
      </c>
      <c r="M551">
        <v>300</v>
      </c>
      <c r="N551">
        <v>255.64099999999999</v>
      </c>
      <c r="O551">
        <v>300</v>
      </c>
      <c r="P551">
        <v>265.87700000000001</v>
      </c>
      <c r="Q551">
        <v>257.23099999999999</v>
      </c>
      <c r="R551">
        <v>252.827</v>
      </c>
      <c r="S551">
        <v>217.60300000000001</v>
      </c>
      <c r="T551">
        <v>162.572</v>
      </c>
      <c r="U551">
        <v>203.05600000000001</v>
      </c>
      <c r="V551">
        <v>125.20099999999999</v>
      </c>
      <c r="W551">
        <v>195.48400000000001</v>
      </c>
      <c r="X551">
        <v>221.626</v>
      </c>
    </row>
    <row r="552" spans="1:24" x14ac:dyDescent="0.15">
      <c r="A552">
        <v>184.31800000000001</v>
      </c>
      <c r="B552">
        <v>247.512</v>
      </c>
      <c r="C552">
        <v>300</v>
      </c>
      <c r="D552">
        <v>127.435</v>
      </c>
      <c r="E552">
        <v>118.03700000000001</v>
      </c>
      <c r="F552">
        <v>213.75200000000001</v>
      </c>
      <c r="G552">
        <v>300</v>
      </c>
      <c r="H552">
        <v>300</v>
      </c>
      <c r="I552">
        <v>300</v>
      </c>
      <c r="J552">
        <v>247.982</v>
      </c>
      <c r="K552">
        <v>300</v>
      </c>
      <c r="L552">
        <v>300</v>
      </c>
      <c r="M552">
        <v>300</v>
      </c>
      <c r="N552">
        <v>300</v>
      </c>
      <c r="O552">
        <v>300</v>
      </c>
      <c r="P552">
        <v>251.81700000000001</v>
      </c>
      <c r="Q552">
        <v>176.17500000000001</v>
      </c>
      <c r="R552">
        <v>156.05500000000001</v>
      </c>
      <c r="S552">
        <v>254.84</v>
      </c>
      <c r="T552">
        <v>214.99600000000001</v>
      </c>
      <c r="U552">
        <v>179.511</v>
      </c>
      <c r="V552">
        <v>172.518</v>
      </c>
      <c r="W552">
        <v>151.35400000000001</v>
      </c>
      <c r="X552">
        <v>246.86600000000001</v>
      </c>
    </row>
    <row r="553" spans="1:24" x14ac:dyDescent="0.15">
      <c r="A553">
        <v>140.696</v>
      </c>
      <c r="B553">
        <v>276.69900000000001</v>
      </c>
      <c r="C553">
        <v>201.178</v>
      </c>
      <c r="D553">
        <v>190.56100000000001</v>
      </c>
      <c r="E553">
        <v>206.79</v>
      </c>
      <c r="F553">
        <v>292.959</v>
      </c>
      <c r="G553">
        <v>300</v>
      </c>
      <c r="H553">
        <v>300</v>
      </c>
      <c r="I553">
        <v>250.65700000000001</v>
      </c>
      <c r="J553">
        <v>297.91500000000002</v>
      </c>
      <c r="K553">
        <v>158.87700000000001</v>
      </c>
      <c r="L553">
        <v>300</v>
      </c>
      <c r="M553">
        <v>300</v>
      </c>
      <c r="N553">
        <v>273.87700000000001</v>
      </c>
      <c r="O553">
        <v>166.70500000000001</v>
      </c>
      <c r="P553">
        <v>300</v>
      </c>
      <c r="Q553">
        <v>151.96299999999999</v>
      </c>
      <c r="R553">
        <v>236.01</v>
      </c>
      <c r="S553">
        <v>199.857</v>
      </c>
      <c r="T553">
        <v>208.11500000000001</v>
      </c>
      <c r="U553">
        <v>300</v>
      </c>
      <c r="V553">
        <v>217.18700000000001</v>
      </c>
      <c r="W553">
        <v>168.29599999999999</v>
      </c>
      <c r="X553">
        <v>201.86199999999999</v>
      </c>
    </row>
    <row r="554" spans="1:24" x14ac:dyDescent="0.15">
      <c r="A554">
        <v>162.661</v>
      </c>
      <c r="B554">
        <v>151.47200000000001</v>
      </c>
      <c r="C554">
        <v>205.08600000000001</v>
      </c>
      <c r="D554">
        <v>267.77999999999997</v>
      </c>
      <c r="E554">
        <v>139.74799999999999</v>
      </c>
      <c r="F554">
        <v>300</v>
      </c>
      <c r="G554">
        <v>220.23099999999999</v>
      </c>
      <c r="H554">
        <v>300</v>
      </c>
      <c r="I554">
        <v>300</v>
      </c>
      <c r="J554">
        <v>233.654</v>
      </c>
      <c r="K554">
        <v>258.762</v>
      </c>
      <c r="L554">
        <v>300</v>
      </c>
      <c r="M554">
        <v>267.47399999999999</v>
      </c>
      <c r="N554">
        <v>278.81599999999997</v>
      </c>
      <c r="O554">
        <v>246.36600000000001</v>
      </c>
      <c r="P554">
        <v>205.845</v>
      </c>
      <c r="Q554">
        <v>197.916</v>
      </c>
      <c r="R554">
        <v>218.863</v>
      </c>
      <c r="S554">
        <v>192.977</v>
      </c>
      <c r="T554">
        <v>147.59800000000001</v>
      </c>
      <c r="U554">
        <v>228.011</v>
      </c>
      <c r="V554">
        <v>223.99600000000001</v>
      </c>
      <c r="W554">
        <v>232.208</v>
      </c>
      <c r="X554">
        <v>213.49700000000001</v>
      </c>
    </row>
    <row r="555" spans="1:24" x14ac:dyDescent="0.15">
      <c r="A555">
        <v>135.84700000000001</v>
      </c>
      <c r="B555">
        <v>300</v>
      </c>
      <c r="C555">
        <v>187.822</v>
      </c>
      <c r="D555">
        <v>202.654</v>
      </c>
      <c r="E555">
        <v>292.01400000000001</v>
      </c>
      <c r="F555">
        <v>300</v>
      </c>
      <c r="G555">
        <v>280.63200000000001</v>
      </c>
      <c r="H555">
        <v>226.51400000000001</v>
      </c>
      <c r="I555">
        <v>300</v>
      </c>
      <c r="J555">
        <v>300</v>
      </c>
      <c r="K555">
        <v>272.24700000000001</v>
      </c>
      <c r="L555">
        <v>280.18700000000001</v>
      </c>
      <c r="M555">
        <v>276.91300000000001</v>
      </c>
      <c r="N555">
        <v>247.05</v>
      </c>
      <c r="O555">
        <v>300</v>
      </c>
      <c r="P555">
        <v>271.60899999999998</v>
      </c>
      <c r="Q555">
        <v>145.31800000000001</v>
      </c>
      <c r="R555">
        <v>136.15700000000001</v>
      </c>
      <c r="S555">
        <v>198.28</v>
      </c>
      <c r="T555">
        <v>203.64699999999999</v>
      </c>
      <c r="U555">
        <v>223.57</v>
      </c>
      <c r="V555">
        <v>164.47300000000001</v>
      </c>
      <c r="W555">
        <v>274.899</v>
      </c>
      <c r="X555">
        <v>125.55800000000001</v>
      </c>
    </row>
    <row r="556" spans="1:24" x14ac:dyDescent="0.15">
      <c r="A556">
        <v>218.33099999999999</v>
      </c>
      <c r="B556">
        <v>300</v>
      </c>
      <c r="C556">
        <v>261.43700000000001</v>
      </c>
      <c r="D556">
        <v>247.934</v>
      </c>
      <c r="E556">
        <v>225.84899999999999</v>
      </c>
      <c r="F556">
        <v>131.887</v>
      </c>
      <c r="G556">
        <v>300</v>
      </c>
      <c r="H556">
        <v>300</v>
      </c>
      <c r="I556">
        <v>286.46100000000001</v>
      </c>
      <c r="J556">
        <v>300</v>
      </c>
      <c r="K556">
        <v>300</v>
      </c>
      <c r="L556">
        <v>300</v>
      </c>
      <c r="M556">
        <v>300</v>
      </c>
      <c r="N556">
        <v>295.613</v>
      </c>
      <c r="O556">
        <v>191.07400000000001</v>
      </c>
      <c r="P556">
        <v>243.45699999999999</v>
      </c>
      <c r="Q556">
        <v>224.66499999999999</v>
      </c>
      <c r="R556">
        <v>141.86799999999999</v>
      </c>
      <c r="S556">
        <v>219.268</v>
      </c>
      <c r="T556">
        <v>244.303</v>
      </c>
      <c r="U556">
        <v>245.09200000000001</v>
      </c>
      <c r="V556">
        <v>240.39500000000001</v>
      </c>
      <c r="W556">
        <v>165.494</v>
      </c>
      <c r="X556">
        <v>224.73599999999999</v>
      </c>
    </row>
    <row r="557" spans="1:24" x14ac:dyDescent="0.15">
      <c r="A557">
        <v>195.988</v>
      </c>
      <c r="B557">
        <v>159.66200000000001</v>
      </c>
      <c r="C557">
        <v>227.42500000000001</v>
      </c>
      <c r="D557">
        <v>290.41300000000001</v>
      </c>
      <c r="E557">
        <v>281.589</v>
      </c>
      <c r="F557">
        <v>186.75</v>
      </c>
      <c r="G557">
        <v>216.511</v>
      </c>
      <c r="H557">
        <v>296.23599999999999</v>
      </c>
      <c r="I557">
        <v>252.215</v>
      </c>
      <c r="J557">
        <v>203.71100000000001</v>
      </c>
      <c r="K557">
        <v>186.148</v>
      </c>
      <c r="L557">
        <v>296.40699999999998</v>
      </c>
      <c r="M557">
        <v>274.53699999999998</v>
      </c>
      <c r="N557">
        <v>247.21799999999999</v>
      </c>
      <c r="O557">
        <v>300</v>
      </c>
      <c r="P557">
        <v>248.79</v>
      </c>
      <c r="Q557">
        <v>286.55099999999999</v>
      </c>
      <c r="R557">
        <v>134.41900000000001</v>
      </c>
      <c r="S557">
        <v>171.63399999999999</v>
      </c>
      <c r="T557">
        <v>201.62200000000001</v>
      </c>
      <c r="U557">
        <v>245.798</v>
      </c>
      <c r="V557">
        <v>206.74100000000001</v>
      </c>
      <c r="W557">
        <v>233.07300000000001</v>
      </c>
      <c r="X557">
        <v>118.128</v>
      </c>
    </row>
    <row r="558" spans="1:24" x14ac:dyDescent="0.15">
      <c r="A558">
        <v>195.874</v>
      </c>
      <c r="B558">
        <v>245.47499999999999</v>
      </c>
      <c r="C558">
        <v>300</v>
      </c>
      <c r="D558">
        <v>300</v>
      </c>
      <c r="E558">
        <v>300</v>
      </c>
      <c r="F558">
        <v>256.86099999999999</v>
      </c>
      <c r="G558">
        <v>285.84100000000001</v>
      </c>
      <c r="H558">
        <v>300</v>
      </c>
      <c r="I558">
        <v>294.82</v>
      </c>
      <c r="J558">
        <v>285.30399999999997</v>
      </c>
      <c r="K558">
        <v>300</v>
      </c>
      <c r="L558">
        <v>252.18799999999999</v>
      </c>
      <c r="M558">
        <v>300</v>
      </c>
      <c r="N558">
        <v>300</v>
      </c>
      <c r="O558">
        <v>246.34100000000001</v>
      </c>
      <c r="P558">
        <v>229.572</v>
      </c>
      <c r="Q558">
        <v>245.053</v>
      </c>
      <c r="R558">
        <v>138.05600000000001</v>
      </c>
      <c r="S558">
        <v>101.676</v>
      </c>
      <c r="T558">
        <v>173.03299999999999</v>
      </c>
      <c r="U558">
        <v>189.92599999999999</v>
      </c>
      <c r="V558">
        <v>242.82400000000001</v>
      </c>
      <c r="W558">
        <v>247.93</v>
      </c>
      <c r="X558">
        <v>173.691</v>
      </c>
    </row>
    <row r="559" spans="1:24" x14ac:dyDescent="0.15">
      <c r="A559">
        <v>214.44300000000001</v>
      </c>
      <c r="B559">
        <v>275.02800000000002</v>
      </c>
      <c r="C559">
        <v>213.614</v>
      </c>
      <c r="D559">
        <v>237.32</v>
      </c>
      <c r="E559">
        <v>284.22800000000001</v>
      </c>
      <c r="F559">
        <v>300</v>
      </c>
      <c r="G559">
        <v>300</v>
      </c>
      <c r="H559">
        <v>300</v>
      </c>
      <c r="I559">
        <v>267.33499999999998</v>
      </c>
      <c r="J559">
        <v>282.053</v>
      </c>
      <c r="K559">
        <v>300</v>
      </c>
      <c r="L559">
        <v>286.13499999999999</v>
      </c>
      <c r="M559">
        <v>268.90100000000001</v>
      </c>
      <c r="N559">
        <v>273.88099999999997</v>
      </c>
      <c r="O559">
        <v>300</v>
      </c>
      <c r="P559">
        <v>292.07799999999997</v>
      </c>
      <c r="Q559">
        <v>216.131</v>
      </c>
      <c r="R559">
        <v>210.67099999999999</v>
      </c>
      <c r="S559">
        <v>186.923</v>
      </c>
      <c r="T559">
        <v>110.94499999999999</v>
      </c>
      <c r="U559">
        <v>200.678</v>
      </c>
      <c r="V559">
        <v>283.47699999999998</v>
      </c>
      <c r="W559">
        <v>199.767</v>
      </c>
      <c r="X559">
        <v>231.79400000000001</v>
      </c>
    </row>
    <row r="560" spans="1:24" x14ac:dyDescent="0.15">
      <c r="A560">
        <v>144.22499999999999</v>
      </c>
      <c r="B560">
        <v>300</v>
      </c>
      <c r="C560">
        <v>300</v>
      </c>
      <c r="D560">
        <v>276.70400000000001</v>
      </c>
      <c r="E560">
        <v>269.904</v>
      </c>
      <c r="F560">
        <v>299.83600000000001</v>
      </c>
      <c r="G560">
        <v>300</v>
      </c>
      <c r="H560">
        <v>233.001</v>
      </c>
      <c r="I560">
        <v>300</v>
      </c>
      <c r="J560">
        <v>300</v>
      </c>
      <c r="K560">
        <v>215.607</v>
      </c>
      <c r="L560">
        <v>228.03</v>
      </c>
      <c r="M560">
        <v>300</v>
      </c>
      <c r="N560">
        <v>263.92899999999997</v>
      </c>
      <c r="O560">
        <v>300</v>
      </c>
      <c r="P560">
        <v>208.45400000000001</v>
      </c>
      <c r="Q560">
        <v>190.20400000000001</v>
      </c>
      <c r="R560">
        <v>101.904</v>
      </c>
      <c r="S560">
        <v>266.04199999999997</v>
      </c>
      <c r="T560">
        <v>108.375</v>
      </c>
      <c r="U560">
        <v>195.46600000000001</v>
      </c>
      <c r="V560">
        <v>57.443100000000001</v>
      </c>
      <c r="W560">
        <v>285.36200000000002</v>
      </c>
      <c r="X560">
        <v>140.101</v>
      </c>
    </row>
    <row r="561" spans="1:24" x14ac:dyDescent="0.15">
      <c r="A561">
        <v>280.59300000000002</v>
      </c>
      <c r="B561">
        <v>202.648</v>
      </c>
      <c r="C561">
        <v>189.90600000000001</v>
      </c>
      <c r="D561">
        <v>204.8</v>
      </c>
      <c r="E561">
        <v>300</v>
      </c>
      <c r="F561">
        <v>270.76799999999997</v>
      </c>
      <c r="G561">
        <v>300</v>
      </c>
      <c r="H561">
        <v>300</v>
      </c>
      <c r="I561">
        <v>281.85599999999999</v>
      </c>
      <c r="J561">
        <v>300</v>
      </c>
      <c r="K561">
        <v>300</v>
      </c>
      <c r="L561">
        <v>285.673</v>
      </c>
      <c r="M561">
        <v>250.49299999999999</v>
      </c>
      <c r="N561">
        <v>300</v>
      </c>
      <c r="O561">
        <v>300</v>
      </c>
      <c r="P561">
        <v>213.77</v>
      </c>
      <c r="Q561">
        <v>299.32499999999999</v>
      </c>
      <c r="R561">
        <v>238.74700000000001</v>
      </c>
      <c r="S561">
        <v>186.31800000000001</v>
      </c>
      <c r="T561">
        <v>271.68700000000001</v>
      </c>
      <c r="U561">
        <v>158.12799999999999</v>
      </c>
      <c r="V561">
        <v>225.33699999999999</v>
      </c>
      <c r="W561">
        <v>134.72499999999999</v>
      </c>
      <c r="X561">
        <v>249.52099999999999</v>
      </c>
    </row>
    <row r="562" spans="1:24" x14ac:dyDescent="0.15">
      <c r="A562">
        <v>219.32499999999999</v>
      </c>
      <c r="B562">
        <v>214.57599999999999</v>
      </c>
      <c r="C562">
        <v>216.54</v>
      </c>
      <c r="D562">
        <v>263.09199999999998</v>
      </c>
      <c r="E562">
        <v>231.98</v>
      </c>
      <c r="F562">
        <v>297.32799999999997</v>
      </c>
      <c r="G562">
        <v>300</v>
      </c>
      <c r="H562">
        <v>300</v>
      </c>
      <c r="I562">
        <v>300</v>
      </c>
      <c r="J562">
        <v>300</v>
      </c>
      <c r="K562">
        <v>224.41200000000001</v>
      </c>
      <c r="L562">
        <v>300</v>
      </c>
      <c r="M562">
        <v>300</v>
      </c>
      <c r="N562">
        <v>300</v>
      </c>
      <c r="O562">
        <v>199.24199999999999</v>
      </c>
      <c r="P562">
        <v>237.07900000000001</v>
      </c>
      <c r="Q562">
        <v>257.89400000000001</v>
      </c>
      <c r="R562">
        <v>166.595</v>
      </c>
      <c r="S562">
        <v>182.39400000000001</v>
      </c>
      <c r="T562">
        <v>155.83699999999999</v>
      </c>
      <c r="U562">
        <v>109.97199999999999</v>
      </c>
      <c r="V562">
        <v>216.52799999999999</v>
      </c>
      <c r="W562">
        <v>211.971</v>
      </c>
      <c r="X562">
        <v>272.339</v>
      </c>
    </row>
    <row r="563" spans="1:24" x14ac:dyDescent="0.15">
      <c r="A563">
        <v>292.87700000000001</v>
      </c>
      <c r="B563">
        <v>273.89299999999997</v>
      </c>
      <c r="C563">
        <v>213.898</v>
      </c>
      <c r="D563">
        <v>193.03800000000001</v>
      </c>
      <c r="E563">
        <v>289.59899999999999</v>
      </c>
      <c r="F563">
        <v>240.727</v>
      </c>
      <c r="G563">
        <v>157.94499999999999</v>
      </c>
      <c r="H563">
        <v>259.64499999999998</v>
      </c>
      <c r="I563">
        <v>246.32499999999999</v>
      </c>
      <c r="J563">
        <v>300</v>
      </c>
      <c r="K563">
        <v>157.709</v>
      </c>
      <c r="L563">
        <v>264.46600000000001</v>
      </c>
      <c r="M563">
        <v>173.60400000000001</v>
      </c>
      <c r="N563">
        <v>192.11699999999999</v>
      </c>
      <c r="O563">
        <v>300</v>
      </c>
      <c r="P563">
        <v>214.02799999999999</v>
      </c>
      <c r="Q563">
        <v>183.90100000000001</v>
      </c>
      <c r="R563">
        <v>218.33699999999999</v>
      </c>
      <c r="S563">
        <v>152.845</v>
      </c>
      <c r="T563">
        <v>196.863</v>
      </c>
      <c r="U563">
        <v>198.92099999999999</v>
      </c>
      <c r="V563">
        <v>219.048</v>
      </c>
      <c r="W563">
        <v>206.52199999999999</v>
      </c>
      <c r="X563">
        <v>178.08500000000001</v>
      </c>
    </row>
    <row r="564" spans="1:24" x14ac:dyDescent="0.15">
      <c r="A564">
        <v>191.00700000000001</v>
      </c>
      <c r="B564">
        <v>268.19299999999998</v>
      </c>
      <c r="C564">
        <v>300</v>
      </c>
      <c r="D564">
        <v>240.953</v>
      </c>
      <c r="E564">
        <v>300</v>
      </c>
      <c r="F564">
        <v>206.73</v>
      </c>
      <c r="G564">
        <v>300</v>
      </c>
      <c r="H564">
        <v>300</v>
      </c>
      <c r="I564">
        <v>300</v>
      </c>
      <c r="J564">
        <v>245.76499999999999</v>
      </c>
      <c r="K564">
        <v>300</v>
      </c>
      <c r="L564">
        <v>288.892</v>
      </c>
      <c r="M564">
        <v>254.22499999999999</v>
      </c>
      <c r="N564">
        <v>291.44299999999998</v>
      </c>
      <c r="O564">
        <v>300</v>
      </c>
      <c r="P564">
        <v>288.53500000000003</v>
      </c>
      <c r="Q564">
        <v>71.534800000000004</v>
      </c>
      <c r="R564">
        <v>234.98500000000001</v>
      </c>
      <c r="S564">
        <v>182.352</v>
      </c>
      <c r="T564">
        <v>276.28899999999999</v>
      </c>
      <c r="U564">
        <v>231.476</v>
      </c>
      <c r="V564">
        <v>296.75200000000001</v>
      </c>
      <c r="W564">
        <v>275.27</v>
      </c>
      <c r="X564">
        <v>163.53299999999999</v>
      </c>
    </row>
    <row r="565" spans="1:24" x14ac:dyDescent="0.15">
      <c r="A565">
        <v>245.32</v>
      </c>
      <c r="B565">
        <v>222.47800000000001</v>
      </c>
      <c r="C565">
        <v>256.56299999999999</v>
      </c>
      <c r="D565">
        <v>300</v>
      </c>
      <c r="E565">
        <v>300</v>
      </c>
      <c r="F565">
        <v>299.76400000000001</v>
      </c>
      <c r="G565">
        <v>196.596</v>
      </c>
      <c r="H565">
        <v>243.47900000000001</v>
      </c>
      <c r="I565">
        <v>216.10599999999999</v>
      </c>
      <c r="J565">
        <v>282.07</v>
      </c>
      <c r="K565">
        <v>284.31599999999997</v>
      </c>
      <c r="L565">
        <v>300</v>
      </c>
      <c r="M565">
        <v>300</v>
      </c>
      <c r="N565">
        <v>300</v>
      </c>
      <c r="O565">
        <v>300</v>
      </c>
      <c r="P565">
        <v>258.24599999999998</v>
      </c>
      <c r="Q565">
        <v>260.68599999999998</v>
      </c>
      <c r="R565">
        <v>277.404</v>
      </c>
      <c r="S565">
        <v>197.047</v>
      </c>
      <c r="T565">
        <v>125.873</v>
      </c>
      <c r="U565">
        <v>287.25200000000001</v>
      </c>
      <c r="V565">
        <v>193.357</v>
      </c>
      <c r="W565">
        <v>226.74100000000001</v>
      </c>
      <c r="X565">
        <v>204.86</v>
      </c>
    </row>
    <row r="566" spans="1:24" x14ac:dyDescent="0.15">
      <c r="A566">
        <v>218.99299999999999</v>
      </c>
      <c r="B566">
        <v>205.91900000000001</v>
      </c>
      <c r="C566">
        <v>219.30699999999999</v>
      </c>
      <c r="D566">
        <v>197.977</v>
      </c>
      <c r="E566">
        <v>188.52500000000001</v>
      </c>
      <c r="F566">
        <v>227.76</v>
      </c>
      <c r="G566">
        <v>300</v>
      </c>
      <c r="H566">
        <v>285.49299999999999</v>
      </c>
      <c r="I566">
        <v>147.47399999999999</v>
      </c>
      <c r="J566">
        <v>300</v>
      </c>
      <c r="K566">
        <v>224.154</v>
      </c>
      <c r="L566">
        <v>293.87900000000002</v>
      </c>
      <c r="M566">
        <v>293.12400000000002</v>
      </c>
      <c r="N566">
        <v>300</v>
      </c>
      <c r="O566">
        <v>269.31900000000002</v>
      </c>
      <c r="P566">
        <v>296.94400000000002</v>
      </c>
      <c r="Q566">
        <v>300</v>
      </c>
      <c r="R566">
        <v>172.19900000000001</v>
      </c>
      <c r="S566">
        <v>195.352</v>
      </c>
      <c r="T566">
        <v>140.96600000000001</v>
      </c>
      <c r="U566">
        <v>213.04</v>
      </c>
      <c r="V566">
        <v>189.88900000000001</v>
      </c>
      <c r="W566">
        <v>226.303</v>
      </c>
      <c r="X566">
        <v>225.05199999999999</v>
      </c>
    </row>
    <row r="567" spans="1:24" x14ac:dyDescent="0.15">
      <c r="A567">
        <v>225.11699999999999</v>
      </c>
      <c r="B567">
        <v>204.15700000000001</v>
      </c>
      <c r="C567">
        <v>231.12299999999999</v>
      </c>
      <c r="D567">
        <v>214.67099999999999</v>
      </c>
      <c r="E567">
        <v>277.53300000000002</v>
      </c>
      <c r="F567">
        <v>292.11799999999999</v>
      </c>
      <c r="G567">
        <v>300</v>
      </c>
      <c r="H567">
        <v>300</v>
      </c>
      <c r="I567">
        <v>249.536</v>
      </c>
      <c r="J567">
        <v>198.57599999999999</v>
      </c>
      <c r="K567">
        <v>300</v>
      </c>
      <c r="L567">
        <v>291.76</v>
      </c>
      <c r="M567">
        <v>298.733</v>
      </c>
      <c r="N567">
        <v>280.78699999999998</v>
      </c>
      <c r="O567">
        <v>300</v>
      </c>
      <c r="P567">
        <v>271.63400000000001</v>
      </c>
      <c r="Q567">
        <v>264.37799999999999</v>
      </c>
      <c r="R567">
        <v>98.524900000000002</v>
      </c>
      <c r="S567">
        <v>205.054</v>
      </c>
      <c r="T567">
        <v>135.084</v>
      </c>
      <c r="U567">
        <v>278.95600000000002</v>
      </c>
      <c r="V567">
        <v>185.74</v>
      </c>
      <c r="W567">
        <v>232.59399999999999</v>
      </c>
      <c r="X567">
        <v>239.458</v>
      </c>
    </row>
    <row r="568" spans="1:24" x14ac:dyDescent="0.15">
      <c r="A568">
        <v>279.154</v>
      </c>
      <c r="B568">
        <v>227.345</v>
      </c>
      <c r="C568">
        <v>247.86</v>
      </c>
      <c r="D568">
        <v>263.714</v>
      </c>
      <c r="E568">
        <v>300</v>
      </c>
      <c r="F568">
        <v>58.936199999999999</v>
      </c>
      <c r="G568">
        <v>300</v>
      </c>
      <c r="H568">
        <v>259.99599999999998</v>
      </c>
      <c r="I568">
        <v>300</v>
      </c>
      <c r="J568">
        <v>300</v>
      </c>
      <c r="K568">
        <v>235.32300000000001</v>
      </c>
      <c r="L568">
        <v>261.702</v>
      </c>
      <c r="M568">
        <v>290.33</v>
      </c>
      <c r="N568">
        <v>281.87</v>
      </c>
      <c r="O568">
        <v>221.864</v>
      </c>
      <c r="P568">
        <v>264.58800000000002</v>
      </c>
      <c r="Q568">
        <v>272.12299999999999</v>
      </c>
      <c r="R568">
        <v>189.25</v>
      </c>
      <c r="S568">
        <v>94.097800000000007</v>
      </c>
      <c r="T568">
        <v>137.756</v>
      </c>
      <c r="U568">
        <v>231.83199999999999</v>
      </c>
      <c r="V568">
        <v>186.726</v>
      </c>
      <c r="W568">
        <v>234.96199999999999</v>
      </c>
      <c r="X568">
        <v>246.869</v>
      </c>
    </row>
    <row r="569" spans="1:24" x14ac:dyDescent="0.15">
      <c r="A569">
        <v>213.34100000000001</v>
      </c>
      <c r="B569">
        <v>238.977</v>
      </c>
      <c r="C569">
        <v>134.256</v>
      </c>
      <c r="D569">
        <v>277.18400000000003</v>
      </c>
      <c r="E569">
        <v>300</v>
      </c>
      <c r="F569">
        <v>292.05399999999997</v>
      </c>
      <c r="G569">
        <v>233.18100000000001</v>
      </c>
      <c r="H569">
        <v>300</v>
      </c>
      <c r="I569">
        <v>188.25299999999999</v>
      </c>
      <c r="J569">
        <v>216.60499999999999</v>
      </c>
      <c r="K569">
        <v>300</v>
      </c>
      <c r="L569">
        <v>300</v>
      </c>
      <c r="M569">
        <v>227.07599999999999</v>
      </c>
      <c r="N569">
        <v>300</v>
      </c>
      <c r="O569">
        <v>233.749</v>
      </c>
      <c r="P569">
        <v>258.56599999999997</v>
      </c>
      <c r="Q569">
        <v>207.167</v>
      </c>
      <c r="R569">
        <v>255.363</v>
      </c>
      <c r="S569">
        <v>158.404</v>
      </c>
      <c r="T569">
        <v>179.881</v>
      </c>
      <c r="U569">
        <v>213.55699999999999</v>
      </c>
      <c r="V569">
        <v>214.63499999999999</v>
      </c>
      <c r="W569">
        <v>255.59200000000001</v>
      </c>
      <c r="X569">
        <v>193.80600000000001</v>
      </c>
    </row>
    <row r="570" spans="1:24" x14ac:dyDescent="0.15">
      <c r="A570">
        <v>208.30699999999999</v>
      </c>
      <c r="B570">
        <v>240.55799999999999</v>
      </c>
      <c r="C570">
        <v>240.989</v>
      </c>
      <c r="D570">
        <v>225.42</v>
      </c>
      <c r="E570">
        <v>300</v>
      </c>
      <c r="F570">
        <v>300</v>
      </c>
      <c r="G570">
        <v>209.024</v>
      </c>
      <c r="H570">
        <v>300</v>
      </c>
      <c r="I570">
        <v>276.08</v>
      </c>
      <c r="J570">
        <v>280.15300000000002</v>
      </c>
      <c r="K570">
        <v>223.428</v>
      </c>
      <c r="L570">
        <v>300</v>
      </c>
      <c r="M570">
        <v>300</v>
      </c>
      <c r="N570">
        <v>300</v>
      </c>
      <c r="O570">
        <v>249.86600000000001</v>
      </c>
      <c r="P570">
        <v>269.80099999999999</v>
      </c>
      <c r="Q570">
        <v>206.24700000000001</v>
      </c>
      <c r="R570">
        <v>227.131</v>
      </c>
      <c r="S570">
        <v>240.19499999999999</v>
      </c>
      <c r="T570">
        <v>98.702799999999996</v>
      </c>
      <c r="U570">
        <v>118.441</v>
      </c>
      <c r="V570">
        <v>224.63499999999999</v>
      </c>
      <c r="W570">
        <v>146.13399999999999</v>
      </c>
      <c r="X570">
        <v>213.68</v>
      </c>
    </row>
    <row r="571" spans="1:24" x14ac:dyDescent="0.15">
      <c r="A571">
        <v>124.419</v>
      </c>
      <c r="B571">
        <v>234.625</v>
      </c>
      <c r="C571">
        <v>226.56299999999999</v>
      </c>
      <c r="D571">
        <v>300</v>
      </c>
      <c r="E571">
        <v>293.55599999999998</v>
      </c>
      <c r="F571">
        <v>231.364</v>
      </c>
      <c r="G571">
        <v>300</v>
      </c>
      <c r="H571">
        <v>300</v>
      </c>
      <c r="I571">
        <v>250.29599999999999</v>
      </c>
      <c r="J571">
        <v>255.184</v>
      </c>
      <c r="K571">
        <v>262.25799999999998</v>
      </c>
      <c r="L571">
        <v>235.624</v>
      </c>
      <c r="M571">
        <v>300</v>
      </c>
      <c r="N571">
        <v>224.334</v>
      </c>
      <c r="O571">
        <v>240.96899999999999</v>
      </c>
      <c r="P571">
        <v>279.75299999999999</v>
      </c>
      <c r="Q571">
        <v>243.78399999999999</v>
      </c>
      <c r="R571">
        <v>215.053</v>
      </c>
      <c r="S571">
        <v>89.900899999999993</v>
      </c>
      <c r="T571">
        <v>156.59100000000001</v>
      </c>
      <c r="U571">
        <v>254.256</v>
      </c>
      <c r="V571">
        <v>213.364</v>
      </c>
      <c r="W571">
        <v>244.02199999999999</v>
      </c>
      <c r="X571">
        <v>184.57599999999999</v>
      </c>
    </row>
    <row r="572" spans="1:24" x14ac:dyDescent="0.15">
      <c r="A572">
        <v>244.80699999999999</v>
      </c>
      <c r="B572">
        <v>233.34100000000001</v>
      </c>
      <c r="C572">
        <v>197.2</v>
      </c>
      <c r="D572">
        <v>300</v>
      </c>
      <c r="E572">
        <v>297.18</v>
      </c>
      <c r="F572">
        <v>300</v>
      </c>
      <c r="G572">
        <v>300</v>
      </c>
      <c r="H572">
        <v>228.976</v>
      </c>
      <c r="I572">
        <v>274.339</v>
      </c>
      <c r="J572">
        <v>255.88</v>
      </c>
      <c r="K572">
        <v>300</v>
      </c>
      <c r="L572">
        <v>300</v>
      </c>
      <c r="M572">
        <v>300</v>
      </c>
      <c r="N572">
        <v>300</v>
      </c>
      <c r="O572">
        <v>300</v>
      </c>
      <c r="P572">
        <v>206.595</v>
      </c>
      <c r="Q572">
        <v>206.36500000000001</v>
      </c>
      <c r="R572">
        <v>223.89500000000001</v>
      </c>
      <c r="S572">
        <v>200.517</v>
      </c>
      <c r="T572">
        <v>182.62899999999999</v>
      </c>
      <c r="U572">
        <v>161.011</v>
      </c>
      <c r="V572">
        <v>158.774</v>
      </c>
      <c r="W572">
        <v>204.53</v>
      </c>
      <c r="X572">
        <v>201.82300000000001</v>
      </c>
    </row>
    <row r="573" spans="1:24" x14ac:dyDescent="0.15">
      <c r="A573">
        <v>244.27199999999999</v>
      </c>
      <c r="B573">
        <v>250.42699999999999</v>
      </c>
      <c r="C573">
        <v>300</v>
      </c>
      <c r="D573">
        <v>211.04900000000001</v>
      </c>
      <c r="E573">
        <v>133.57300000000001</v>
      </c>
      <c r="F573">
        <v>300</v>
      </c>
      <c r="G573">
        <v>263.80399999999997</v>
      </c>
      <c r="H573">
        <v>300</v>
      </c>
      <c r="I573">
        <v>300</v>
      </c>
      <c r="J573">
        <v>300</v>
      </c>
      <c r="K573">
        <v>300</v>
      </c>
      <c r="L573">
        <v>273.00700000000001</v>
      </c>
      <c r="M573">
        <v>300</v>
      </c>
      <c r="N573">
        <v>297.03500000000003</v>
      </c>
      <c r="O573">
        <v>300</v>
      </c>
      <c r="P573">
        <v>94.541499999999999</v>
      </c>
      <c r="Q573">
        <v>245.774</v>
      </c>
      <c r="R573">
        <v>146.11000000000001</v>
      </c>
      <c r="S573">
        <v>248.19900000000001</v>
      </c>
      <c r="T573">
        <v>229.68700000000001</v>
      </c>
      <c r="U573">
        <v>119.196</v>
      </c>
      <c r="V573">
        <v>292.51799999999997</v>
      </c>
      <c r="W573">
        <v>300</v>
      </c>
      <c r="X573">
        <v>153.56200000000001</v>
      </c>
    </row>
    <row r="574" spans="1:24" x14ac:dyDescent="0.15">
      <c r="A574">
        <v>208.011</v>
      </c>
      <c r="B574">
        <v>235.44</v>
      </c>
      <c r="C574">
        <v>200.523</v>
      </c>
      <c r="D574">
        <v>300</v>
      </c>
      <c r="E574">
        <v>282.49599999999998</v>
      </c>
      <c r="F574">
        <v>223.696</v>
      </c>
      <c r="G574">
        <v>300</v>
      </c>
      <c r="H574">
        <v>300</v>
      </c>
      <c r="I574">
        <v>227.464</v>
      </c>
      <c r="J574">
        <v>300</v>
      </c>
      <c r="K574">
        <v>293.02300000000002</v>
      </c>
      <c r="L574">
        <v>265.91000000000003</v>
      </c>
      <c r="M574">
        <v>300</v>
      </c>
      <c r="N574">
        <v>191.63499999999999</v>
      </c>
      <c r="O574">
        <v>290.34199999999998</v>
      </c>
      <c r="P574">
        <v>264.44299999999998</v>
      </c>
      <c r="Q574">
        <v>233.221</v>
      </c>
      <c r="R574">
        <v>275.86</v>
      </c>
      <c r="S574">
        <v>143.97399999999999</v>
      </c>
      <c r="T574">
        <v>208.94800000000001</v>
      </c>
      <c r="U574">
        <v>271.06</v>
      </c>
      <c r="V574">
        <v>265.29399999999998</v>
      </c>
      <c r="W574">
        <v>205.398</v>
      </c>
      <c r="X574">
        <v>239.11699999999999</v>
      </c>
    </row>
    <row r="575" spans="1:24" x14ac:dyDescent="0.15">
      <c r="A575">
        <v>229.21</v>
      </c>
      <c r="B575">
        <v>228.01</v>
      </c>
      <c r="C575">
        <v>262.69499999999999</v>
      </c>
      <c r="D575">
        <v>237.017</v>
      </c>
      <c r="E575">
        <v>300</v>
      </c>
      <c r="F575">
        <v>300</v>
      </c>
      <c r="G575">
        <v>270.666</v>
      </c>
      <c r="H575">
        <v>295.31700000000001</v>
      </c>
      <c r="I575">
        <v>300</v>
      </c>
      <c r="J575">
        <v>297.58699999999999</v>
      </c>
      <c r="K575">
        <v>300</v>
      </c>
      <c r="L575">
        <v>300</v>
      </c>
      <c r="M575">
        <v>281.142</v>
      </c>
      <c r="N575">
        <v>300</v>
      </c>
      <c r="O575">
        <v>250.91</v>
      </c>
      <c r="P575">
        <v>296.29899999999998</v>
      </c>
      <c r="Q575">
        <v>278.55599999999998</v>
      </c>
      <c r="R575">
        <v>230.92</v>
      </c>
      <c r="S575">
        <v>229.08500000000001</v>
      </c>
      <c r="T575">
        <v>92.964699999999993</v>
      </c>
      <c r="U575">
        <v>178.613</v>
      </c>
      <c r="V575">
        <v>240.61799999999999</v>
      </c>
      <c r="W575">
        <v>215.381</v>
      </c>
      <c r="X575">
        <v>130.86000000000001</v>
      </c>
    </row>
    <row r="576" spans="1:24" x14ac:dyDescent="0.15">
      <c r="A576">
        <v>240.98699999999999</v>
      </c>
      <c r="B576">
        <v>284.96199999999999</v>
      </c>
      <c r="C576">
        <v>221.803</v>
      </c>
      <c r="D576">
        <v>296.94099999999997</v>
      </c>
      <c r="E576">
        <v>232.92099999999999</v>
      </c>
      <c r="F576">
        <v>221.7</v>
      </c>
      <c r="G576">
        <v>242.36199999999999</v>
      </c>
      <c r="H576">
        <v>300</v>
      </c>
      <c r="I576">
        <v>300</v>
      </c>
      <c r="J576">
        <v>203.10599999999999</v>
      </c>
      <c r="K576">
        <v>300</v>
      </c>
      <c r="L576">
        <v>300</v>
      </c>
      <c r="M576">
        <v>300</v>
      </c>
      <c r="N576">
        <v>300</v>
      </c>
      <c r="O576">
        <v>300</v>
      </c>
      <c r="P576">
        <v>258.58499999999998</v>
      </c>
      <c r="Q576">
        <v>181.02099999999999</v>
      </c>
      <c r="R576">
        <v>281.09500000000003</v>
      </c>
      <c r="S576">
        <v>251.89500000000001</v>
      </c>
      <c r="T576">
        <v>199.559</v>
      </c>
      <c r="U576">
        <v>181.42400000000001</v>
      </c>
      <c r="V576">
        <v>248.953</v>
      </c>
      <c r="W576">
        <v>211.875</v>
      </c>
      <c r="X576">
        <v>87.908699999999996</v>
      </c>
    </row>
    <row r="577" spans="1:24" x14ac:dyDescent="0.15">
      <c r="A577">
        <v>228.45099999999999</v>
      </c>
      <c r="B577">
        <v>300</v>
      </c>
      <c r="C577">
        <v>233.81100000000001</v>
      </c>
      <c r="D577">
        <v>300</v>
      </c>
      <c r="E577">
        <v>216.375</v>
      </c>
      <c r="F577">
        <v>239.976</v>
      </c>
      <c r="G577">
        <v>300</v>
      </c>
      <c r="H577">
        <v>183.02</v>
      </c>
      <c r="I577">
        <v>219.48099999999999</v>
      </c>
      <c r="J577">
        <v>219.83099999999999</v>
      </c>
      <c r="K577">
        <v>255.29</v>
      </c>
      <c r="L577">
        <v>286.74400000000003</v>
      </c>
      <c r="M577">
        <v>300</v>
      </c>
      <c r="N577">
        <v>300</v>
      </c>
      <c r="O577">
        <v>167.42599999999999</v>
      </c>
      <c r="P577">
        <v>239.53800000000001</v>
      </c>
      <c r="Q577">
        <v>260.62700000000001</v>
      </c>
      <c r="R577">
        <v>200.84299999999999</v>
      </c>
      <c r="S577">
        <v>174.881</v>
      </c>
      <c r="T577">
        <v>177.416</v>
      </c>
      <c r="U577">
        <v>216.238</v>
      </c>
      <c r="V577">
        <v>263.69499999999999</v>
      </c>
      <c r="W577">
        <v>178.16499999999999</v>
      </c>
      <c r="X577">
        <v>197.54300000000001</v>
      </c>
    </row>
    <row r="578" spans="1:24" x14ac:dyDescent="0.15">
      <c r="A578">
        <v>113.035</v>
      </c>
      <c r="B578">
        <v>300</v>
      </c>
      <c r="C578">
        <v>245.54499999999999</v>
      </c>
      <c r="D578">
        <v>300</v>
      </c>
      <c r="E578">
        <v>300</v>
      </c>
      <c r="F578">
        <v>255.21700000000001</v>
      </c>
      <c r="G578">
        <v>277.42599999999999</v>
      </c>
      <c r="H578">
        <v>300</v>
      </c>
      <c r="I578">
        <v>273.26299999999998</v>
      </c>
      <c r="J578">
        <v>278.05599999999998</v>
      </c>
      <c r="K578">
        <v>300</v>
      </c>
      <c r="L578">
        <v>300</v>
      </c>
      <c r="M578">
        <v>289.28199999999998</v>
      </c>
      <c r="N578">
        <v>252.364</v>
      </c>
      <c r="O578">
        <v>233.25399999999999</v>
      </c>
      <c r="P578">
        <v>281.64699999999999</v>
      </c>
      <c r="Q578">
        <v>167.47900000000001</v>
      </c>
      <c r="R578">
        <v>156.24299999999999</v>
      </c>
      <c r="S578">
        <v>205.38800000000001</v>
      </c>
      <c r="T578">
        <v>167.262</v>
      </c>
      <c r="U578">
        <v>242.31200000000001</v>
      </c>
      <c r="V578">
        <v>191.797</v>
      </c>
      <c r="W578">
        <v>161.334</v>
      </c>
      <c r="X578">
        <v>135.089</v>
      </c>
    </row>
    <row r="579" spans="1:24" x14ac:dyDescent="0.15">
      <c r="A579">
        <v>212.53399999999999</v>
      </c>
      <c r="B579">
        <v>215.82300000000001</v>
      </c>
      <c r="C579">
        <v>295.68200000000002</v>
      </c>
      <c r="D579">
        <v>261.28399999999999</v>
      </c>
      <c r="E579">
        <v>228.78200000000001</v>
      </c>
      <c r="F579">
        <v>300</v>
      </c>
      <c r="G579">
        <v>299.47399999999999</v>
      </c>
      <c r="H579">
        <v>300</v>
      </c>
      <c r="I579">
        <v>285.98</v>
      </c>
      <c r="J579">
        <v>126.934</v>
      </c>
      <c r="K579">
        <v>261.38600000000002</v>
      </c>
      <c r="L579">
        <v>289.53300000000002</v>
      </c>
      <c r="M579">
        <v>300</v>
      </c>
      <c r="N579">
        <v>300</v>
      </c>
      <c r="O579">
        <v>300</v>
      </c>
      <c r="P579">
        <v>215.22499999999999</v>
      </c>
      <c r="Q579">
        <v>288.88900000000001</v>
      </c>
      <c r="R579">
        <v>188.80099999999999</v>
      </c>
      <c r="S579">
        <v>223.53100000000001</v>
      </c>
      <c r="T579">
        <v>185.24600000000001</v>
      </c>
      <c r="U579">
        <v>216.404</v>
      </c>
      <c r="V579">
        <v>194.928</v>
      </c>
      <c r="W579">
        <v>86.204499999999996</v>
      </c>
      <c r="X579">
        <v>143.46700000000001</v>
      </c>
    </row>
    <row r="580" spans="1:24" x14ac:dyDescent="0.15">
      <c r="A580">
        <v>185.73400000000001</v>
      </c>
      <c r="B580">
        <v>210.417</v>
      </c>
      <c r="C580">
        <v>236.595</v>
      </c>
      <c r="D580">
        <v>195.619</v>
      </c>
      <c r="E580">
        <v>224.20699999999999</v>
      </c>
      <c r="F580">
        <v>300</v>
      </c>
      <c r="G580">
        <v>300</v>
      </c>
      <c r="H580">
        <v>161.77799999999999</v>
      </c>
      <c r="I580">
        <v>235.51599999999999</v>
      </c>
      <c r="J580">
        <v>193.00399999999999</v>
      </c>
      <c r="K580">
        <v>300</v>
      </c>
      <c r="L580">
        <v>300</v>
      </c>
      <c r="M580">
        <v>246.42599999999999</v>
      </c>
      <c r="N580">
        <v>222.81299999999999</v>
      </c>
      <c r="O580">
        <v>300</v>
      </c>
      <c r="P580">
        <v>300</v>
      </c>
      <c r="Q580">
        <v>265.19099999999997</v>
      </c>
      <c r="R580">
        <v>300</v>
      </c>
      <c r="S580">
        <v>233.39099999999999</v>
      </c>
      <c r="T580">
        <v>214.565</v>
      </c>
      <c r="U580">
        <v>179.68</v>
      </c>
      <c r="V580">
        <v>150.453</v>
      </c>
      <c r="W580">
        <v>170.48500000000001</v>
      </c>
      <c r="X580">
        <v>209.44399999999999</v>
      </c>
    </row>
    <row r="581" spans="1:24" x14ac:dyDescent="0.15">
      <c r="A581">
        <v>234.73</v>
      </c>
      <c r="B581">
        <v>220.81200000000001</v>
      </c>
      <c r="C581">
        <v>224.03299999999999</v>
      </c>
      <c r="D581">
        <v>200.89</v>
      </c>
      <c r="E581">
        <v>211.98</v>
      </c>
      <c r="F581">
        <v>300</v>
      </c>
      <c r="G581">
        <v>235.14500000000001</v>
      </c>
      <c r="H581">
        <v>294.72300000000001</v>
      </c>
      <c r="I581">
        <v>288.40300000000002</v>
      </c>
      <c r="J581">
        <v>300</v>
      </c>
      <c r="K581">
        <v>300</v>
      </c>
      <c r="L581">
        <v>243.79</v>
      </c>
      <c r="M581">
        <v>300</v>
      </c>
      <c r="N581">
        <v>263.959</v>
      </c>
      <c r="O581">
        <v>300</v>
      </c>
      <c r="P581">
        <v>240.708</v>
      </c>
      <c r="Q581">
        <v>169.398</v>
      </c>
      <c r="R581">
        <v>168.58500000000001</v>
      </c>
      <c r="S581">
        <v>163.62100000000001</v>
      </c>
      <c r="T581">
        <v>198.571</v>
      </c>
      <c r="U581">
        <v>215.59200000000001</v>
      </c>
      <c r="V581">
        <v>182.34399999999999</v>
      </c>
      <c r="W581">
        <v>217.66200000000001</v>
      </c>
      <c r="X581">
        <v>251.773</v>
      </c>
    </row>
    <row r="582" spans="1:24" x14ac:dyDescent="0.15">
      <c r="A582">
        <v>154.29900000000001</v>
      </c>
      <c r="B582">
        <v>242.822</v>
      </c>
      <c r="C582">
        <v>222.84399999999999</v>
      </c>
      <c r="D582">
        <v>201.85300000000001</v>
      </c>
      <c r="E582">
        <v>300</v>
      </c>
      <c r="F582">
        <v>187.95599999999999</v>
      </c>
      <c r="G582">
        <v>300</v>
      </c>
      <c r="H582">
        <v>267.96699999999998</v>
      </c>
      <c r="I582">
        <v>300</v>
      </c>
      <c r="J582">
        <v>300</v>
      </c>
      <c r="K582">
        <v>300</v>
      </c>
      <c r="L582">
        <v>300</v>
      </c>
      <c r="M582">
        <v>300</v>
      </c>
      <c r="N582">
        <v>300</v>
      </c>
      <c r="O582">
        <v>276.57900000000001</v>
      </c>
      <c r="P582">
        <v>276.76400000000001</v>
      </c>
      <c r="Q582">
        <v>300</v>
      </c>
      <c r="R582">
        <v>154.09800000000001</v>
      </c>
      <c r="S582">
        <v>201.36099999999999</v>
      </c>
      <c r="T582">
        <v>247.876</v>
      </c>
      <c r="U582">
        <v>206.95699999999999</v>
      </c>
      <c r="V582">
        <v>207.05099999999999</v>
      </c>
      <c r="W582">
        <v>218.76599999999999</v>
      </c>
      <c r="X582">
        <v>260.24799999999999</v>
      </c>
    </row>
    <row r="583" spans="1:24" x14ac:dyDescent="0.15">
      <c r="A583">
        <v>145.75399999999999</v>
      </c>
      <c r="B583">
        <v>222.37899999999999</v>
      </c>
      <c r="C583">
        <v>178.46799999999999</v>
      </c>
      <c r="D583">
        <v>241.92400000000001</v>
      </c>
      <c r="E583">
        <v>300</v>
      </c>
      <c r="F583">
        <v>283.38099999999997</v>
      </c>
      <c r="G583">
        <v>300</v>
      </c>
      <c r="H583">
        <v>300</v>
      </c>
      <c r="I583">
        <v>278.17200000000003</v>
      </c>
      <c r="J583">
        <v>284.96899999999999</v>
      </c>
      <c r="K583">
        <v>296.73399999999998</v>
      </c>
      <c r="L583">
        <v>291.21699999999998</v>
      </c>
      <c r="M583">
        <v>300</v>
      </c>
      <c r="N583">
        <v>288.91399999999999</v>
      </c>
      <c r="O583">
        <v>300</v>
      </c>
      <c r="P583">
        <v>300</v>
      </c>
      <c r="Q583">
        <v>236.684</v>
      </c>
      <c r="R583">
        <v>182.095</v>
      </c>
      <c r="S583">
        <v>203.333</v>
      </c>
      <c r="T583">
        <v>208.11199999999999</v>
      </c>
      <c r="U583">
        <v>214.249</v>
      </c>
      <c r="V583">
        <v>179.095</v>
      </c>
      <c r="W583">
        <v>211.29</v>
      </c>
      <c r="X583">
        <v>148.49799999999999</v>
      </c>
    </row>
    <row r="584" spans="1:24" x14ac:dyDescent="0.15">
      <c r="A584">
        <v>180.17599999999999</v>
      </c>
      <c r="B584">
        <v>208.47300000000001</v>
      </c>
      <c r="C584">
        <v>236.857</v>
      </c>
      <c r="D584">
        <v>145.31299999999999</v>
      </c>
      <c r="E584">
        <v>194.23</v>
      </c>
      <c r="F584">
        <v>295.73700000000002</v>
      </c>
      <c r="G584">
        <v>300</v>
      </c>
      <c r="H584">
        <v>263.93400000000003</v>
      </c>
      <c r="I584">
        <v>198.93299999999999</v>
      </c>
      <c r="J584">
        <v>188.14099999999999</v>
      </c>
      <c r="K584">
        <v>300</v>
      </c>
      <c r="L584">
        <v>258.51299999999998</v>
      </c>
      <c r="M584">
        <v>232.36099999999999</v>
      </c>
      <c r="N584">
        <v>223.45099999999999</v>
      </c>
      <c r="O584">
        <v>282.81299999999999</v>
      </c>
      <c r="P584">
        <v>285.03699999999998</v>
      </c>
      <c r="Q584">
        <v>300</v>
      </c>
      <c r="R584">
        <v>213.4</v>
      </c>
      <c r="S584">
        <v>172.976</v>
      </c>
      <c r="T584">
        <v>181.083</v>
      </c>
      <c r="U584">
        <v>211.001</v>
      </c>
      <c r="V584">
        <v>257.72699999999998</v>
      </c>
      <c r="W584">
        <v>228.91200000000001</v>
      </c>
      <c r="X584">
        <v>275.11700000000002</v>
      </c>
    </row>
    <row r="585" spans="1:24" x14ac:dyDescent="0.15">
      <c r="A585">
        <v>245.39099999999999</v>
      </c>
      <c r="B585">
        <v>231.93700000000001</v>
      </c>
      <c r="C585">
        <v>288.02600000000001</v>
      </c>
      <c r="D585">
        <v>205.196</v>
      </c>
      <c r="E585">
        <v>212.61099999999999</v>
      </c>
      <c r="F585">
        <v>175.35499999999999</v>
      </c>
      <c r="G585">
        <v>300</v>
      </c>
      <c r="H585">
        <v>195.26</v>
      </c>
      <c r="I585">
        <v>185.916</v>
      </c>
      <c r="J585">
        <v>275.82499999999999</v>
      </c>
      <c r="K585">
        <v>258.17</v>
      </c>
      <c r="L585">
        <v>300</v>
      </c>
      <c r="M585">
        <v>300</v>
      </c>
      <c r="N585">
        <v>300</v>
      </c>
      <c r="O585">
        <v>300</v>
      </c>
      <c r="P585">
        <v>124.84099999999999</v>
      </c>
      <c r="Q585">
        <v>234.95500000000001</v>
      </c>
      <c r="R585">
        <v>210.6</v>
      </c>
      <c r="S585">
        <v>189.90700000000001</v>
      </c>
      <c r="T585">
        <v>222.89599999999999</v>
      </c>
      <c r="U585">
        <v>165.46799999999999</v>
      </c>
      <c r="V585">
        <v>137.928</v>
      </c>
      <c r="W585">
        <v>269.61500000000001</v>
      </c>
      <c r="X585">
        <v>275.61599999999999</v>
      </c>
    </row>
    <row r="586" spans="1:24" x14ac:dyDescent="0.15">
      <c r="A586">
        <v>205.255</v>
      </c>
      <c r="B586">
        <v>248.34700000000001</v>
      </c>
      <c r="C586">
        <v>263.44799999999998</v>
      </c>
      <c r="D586">
        <v>260.53199999999998</v>
      </c>
      <c r="E586">
        <v>230.45599999999999</v>
      </c>
      <c r="F586">
        <v>266.97000000000003</v>
      </c>
      <c r="G586">
        <v>300</v>
      </c>
      <c r="H586">
        <v>300</v>
      </c>
      <c r="I586">
        <v>260.21199999999999</v>
      </c>
      <c r="J586">
        <v>230.703</v>
      </c>
      <c r="K586">
        <v>300</v>
      </c>
      <c r="L586">
        <v>300</v>
      </c>
      <c r="M586">
        <v>286.24799999999999</v>
      </c>
      <c r="N586">
        <v>273.31299999999999</v>
      </c>
      <c r="O586">
        <v>256.68099999999998</v>
      </c>
      <c r="P586">
        <v>254.607</v>
      </c>
      <c r="Q586">
        <v>300</v>
      </c>
      <c r="R586">
        <v>276.13499999999999</v>
      </c>
      <c r="S586">
        <v>165.52699999999999</v>
      </c>
      <c r="T586">
        <v>216.95099999999999</v>
      </c>
      <c r="U586">
        <v>111.97499999999999</v>
      </c>
      <c r="V586">
        <v>281.54000000000002</v>
      </c>
      <c r="W586">
        <v>296.89400000000001</v>
      </c>
      <c r="X586">
        <v>195.864</v>
      </c>
    </row>
    <row r="587" spans="1:24" x14ac:dyDescent="0.15">
      <c r="A587">
        <v>175.28</v>
      </c>
      <c r="B587">
        <v>215.06800000000001</v>
      </c>
      <c r="C587">
        <v>177.19399999999999</v>
      </c>
      <c r="D587">
        <v>251.041</v>
      </c>
      <c r="E587">
        <v>297.80099999999999</v>
      </c>
      <c r="F587">
        <v>245.762</v>
      </c>
      <c r="G587">
        <v>294.59399999999999</v>
      </c>
      <c r="H587">
        <v>280.363</v>
      </c>
      <c r="I587">
        <v>300</v>
      </c>
      <c r="J587">
        <v>300</v>
      </c>
      <c r="K587">
        <v>300</v>
      </c>
      <c r="L587">
        <v>186.18899999999999</v>
      </c>
      <c r="M587">
        <v>292.22500000000002</v>
      </c>
      <c r="N587">
        <v>300</v>
      </c>
      <c r="O587">
        <v>300</v>
      </c>
      <c r="P587">
        <v>177.20699999999999</v>
      </c>
      <c r="Q587">
        <v>274.28500000000003</v>
      </c>
      <c r="R587">
        <v>233.14</v>
      </c>
      <c r="S587">
        <v>100.85899999999999</v>
      </c>
      <c r="T587">
        <v>221.55199999999999</v>
      </c>
      <c r="U587">
        <v>171.012</v>
      </c>
      <c r="V587">
        <v>215.012</v>
      </c>
      <c r="W587">
        <v>186.447</v>
      </c>
      <c r="X587">
        <v>188.21600000000001</v>
      </c>
    </row>
    <row r="588" spans="1:24" x14ac:dyDescent="0.15">
      <c r="A588">
        <v>152.65100000000001</v>
      </c>
      <c r="B588">
        <v>191.66900000000001</v>
      </c>
      <c r="C588">
        <v>271.54399999999998</v>
      </c>
      <c r="D588">
        <v>174.636</v>
      </c>
      <c r="E588">
        <v>277.928</v>
      </c>
      <c r="F588">
        <v>300</v>
      </c>
      <c r="G588">
        <v>300</v>
      </c>
      <c r="H588">
        <v>294.71499999999997</v>
      </c>
      <c r="I588">
        <v>300</v>
      </c>
      <c r="J588">
        <v>300</v>
      </c>
      <c r="K588">
        <v>266.58</v>
      </c>
      <c r="L588">
        <v>300</v>
      </c>
      <c r="M588">
        <v>232.27099999999999</v>
      </c>
      <c r="N588">
        <v>194.52199999999999</v>
      </c>
      <c r="O588">
        <v>291.96600000000001</v>
      </c>
      <c r="P588">
        <v>300</v>
      </c>
      <c r="Q588">
        <v>205.92</v>
      </c>
      <c r="R588">
        <v>261.49700000000001</v>
      </c>
      <c r="S588">
        <v>172.77500000000001</v>
      </c>
      <c r="T588">
        <v>252.32499999999999</v>
      </c>
      <c r="U588">
        <v>155.23500000000001</v>
      </c>
      <c r="V588">
        <v>226.839</v>
      </c>
      <c r="W588">
        <v>229.55600000000001</v>
      </c>
      <c r="X588">
        <v>152.47</v>
      </c>
    </row>
    <row r="589" spans="1:24" x14ac:dyDescent="0.15">
      <c r="A589">
        <v>112.464</v>
      </c>
      <c r="B589">
        <v>254.523</v>
      </c>
      <c r="C589">
        <v>278.78899999999999</v>
      </c>
      <c r="D589">
        <v>235.626</v>
      </c>
      <c r="E589">
        <v>300</v>
      </c>
      <c r="F589">
        <v>271.86900000000003</v>
      </c>
      <c r="G589">
        <v>215.03800000000001</v>
      </c>
      <c r="H589">
        <v>300</v>
      </c>
      <c r="I589">
        <v>257.71199999999999</v>
      </c>
      <c r="J589">
        <v>300</v>
      </c>
      <c r="K589">
        <v>267.55599999999998</v>
      </c>
      <c r="L589">
        <v>291.56200000000001</v>
      </c>
      <c r="M589">
        <v>300</v>
      </c>
      <c r="N589">
        <v>300</v>
      </c>
      <c r="O589">
        <v>300</v>
      </c>
      <c r="P589">
        <v>203.006</v>
      </c>
      <c r="Q589">
        <v>300</v>
      </c>
      <c r="R589">
        <v>253.28200000000001</v>
      </c>
      <c r="S589">
        <v>160.67400000000001</v>
      </c>
      <c r="T589">
        <v>251.66</v>
      </c>
      <c r="U589">
        <v>139.79599999999999</v>
      </c>
      <c r="V589">
        <v>222.81800000000001</v>
      </c>
      <c r="W589">
        <v>199.83799999999999</v>
      </c>
      <c r="X589">
        <v>160.404</v>
      </c>
    </row>
    <row r="590" spans="1:24" x14ac:dyDescent="0.15">
      <c r="A590">
        <v>206.26900000000001</v>
      </c>
      <c r="B590">
        <v>233.67099999999999</v>
      </c>
      <c r="C590">
        <v>255.47399999999999</v>
      </c>
      <c r="D590">
        <v>192.18199999999999</v>
      </c>
      <c r="E590">
        <v>165.39699999999999</v>
      </c>
      <c r="F590">
        <v>300</v>
      </c>
      <c r="G590">
        <v>300</v>
      </c>
      <c r="H590">
        <v>300</v>
      </c>
      <c r="I590">
        <v>300</v>
      </c>
      <c r="J590">
        <v>141.93100000000001</v>
      </c>
      <c r="K590">
        <v>230.137</v>
      </c>
      <c r="L590">
        <v>300</v>
      </c>
      <c r="M590">
        <v>195.21600000000001</v>
      </c>
      <c r="N590">
        <v>282.577</v>
      </c>
      <c r="O590">
        <v>300</v>
      </c>
      <c r="P590">
        <v>187.06</v>
      </c>
      <c r="Q590">
        <v>133.37799999999999</v>
      </c>
      <c r="R590">
        <v>267.63</v>
      </c>
      <c r="S590">
        <v>176.38300000000001</v>
      </c>
      <c r="T590">
        <v>148.65299999999999</v>
      </c>
      <c r="U590">
        <v>230.779</v>
      </c>
      <c r="V590">
        <v>217.602</v>
      </c>
      <c r="W590">
        <v>150.291</v>
      </c>
      <c r="X590">
        <v>120.756</v>
      </c>
    </row>
    <row r="591" spans="1:24" x14ac:dyDescent="0.15">
      <c r="A591">
        <v>242.32900000000001</v>
      </c>
      <c r="B591">
        <v>221.61099999999999</v>
      </c>
      <c r="C591">
        <v>300</v>
      </c>
      <c r="D591">
        <v>240.833</v>
      </c>
      <c r="E591">
        <v>182.703</v>
      </c>
      <c r="F591">
        <v>278.72000000000003</v>
      </c>
      <c r="G591">
        <v>272.96199999999999</v>
      </c>
      <c r="H591">
        <v>300</v>
      </c>
      <c r="I591">
        <v>300</v>
      </c>
      <c r="J591">
        <v>188.17</v>
      </c>
      <c r="K591">
        <v>300</v>
      </c>
      <c r="L591">
        <v>192.22200000000001</v>
      </c>
      <c r="M591">
        <v>300</v>
      </c>
      <c r="N591">
        <v>262.464</v>
      </c>
      <c r="O591">
        <v>197.11799999999999</v>
      </c>
      <c r="P591">
        <v>300</v>
      </c>
      <c r="Q591">
        <v>162.51599999999999</v>
      </c>
      <c r="R591">
        <v>193.82</v>
      </c>
      <c r="S591">
        <v>215.74199999999999</v>
      </c>
      <c r="T591">
        <v>156.19999999999999</v>
      </c>
      <c r="U591">
        <v>191.286</v>
      </c>
      <c r="V591">
        <v>290.738</v>
      </c>
      <c r="W591">
        <v>179.58799999999999</v>
      </c>
      <c r="X591">
        <v>239.05</v>
      </c>
    </row>
    <row r="592" spans="1:24" x14ac:dyDescent="0.15">
      <c r="A592">
        <v>185.29</v>
      </c>
      <c r="B592">
        <v>205.07599999999999</v>
      </c>
      <c r="C592">
        <v>255.79300000000001</v>
      </c>
      <c r="D592">
        <v>203.947</v>
      </c>
      <c r="E592">
        <v>222.70099999999999</v>
      </c>
      <c r="F592">
        <v>300</v>
      </c>
      <c r="G592">
        <v>300</v>
      </c>
      <c r="H592">
        <v>300</v>
      </c>
      <c r="I592">
        <v>300</v>
      </c>
      <c r="J592">
        <v>300</v>
      </c>
      <c r="K592">
        <v>271.48399999999998</v>
      </c>
      <c r="L592">
        <v>263.42099999999999</v>
      </c>
      <c r="M592">
        <v>247.54599999999999</v>
      </c>
      <c r="N592">
        <v>300</v>
      </c>
      <c r="O592">
        <v>300</v>
      </c>
      <c r="P592">
        <v>273.11200000000002</v>
      </c>
      <c r="Q592">
        <v>247.46100000000001</v>
      </c>
      <c r="R592">
        <v>191.696</v>
      </c>
      <c r="S592">
        <v>231.202</v>
      </c>
      <c r="T592">
        <v>165.73400000000001</v>
      </c>
      <c r="U592">
        <v>275.18</v>
      </c>
      <c r="V592">
        <v>180.30099999999999</v>
      </c>
      <c r="W592">
        <v>196.9</v>
      </c>
      <c r="X592">
        <v>191.65299999999999</v>
      </c>
    </row>
    <row r="593" spans="1:24" x14ac:dyDescent="0.15">
      <c r="A593">
        <v>177.00299999999999</v>
      </c>
      <c r="B593">
        <v>236.452</v>
      </c>
      <c r="C593">
        <v>263.18099999999998</v>
      </c>
      <c r="D593">
        <v>300</v>
      </c>
      <c r="E593">
        <v>298.76100000000002</v>
      </c>
      <c r="F593">
        <v>300</v>
      </c>
      <c r="G593">
        <v>221.55</v>
      </c>
      <c r="H593">
        <v>300</v>
      </c>
      <c r="I593">
        <v>283.12400000000002</v>
      </c>
      <c r="J593">
        <v>272.19600000000003</v>
      </c>
      <c r="K593">
        <v>300</v>
      </c>
      <c r="L593">
        <v>268.79199999999997</v>
      </c>
      <c r="M593">
        <v>300</v>
      </c>
      <c r="N593">
        <v>248.84700000000001</v>
      </c>
      <c r="O593">
        <v>183.25899999999999</v>
      </c>
      <c r="P593">
        <v>271.29899999999998</v>
      </c>
      <c r="Q593">
        <v>275.48200000000003</v>
      </c>
      <c r="R593">
        <v>237.43299999999999</v>
      </c>
      <c r="S593">
        <v>236.999</v>
      </c>
      <c r="T593">
        <v>157.37</v>
      </c>
      <c r="U593">
        <v>177.762</v>
      </c>
      <c r="V593">
        <v>83.946299999999994</v>
      </c>
      <c r="W593">
        <v>235.434</v>
      </c>
      <c r="X593">
        <v>192.738</v>
      </c>
    </row>
    <row r="594" spans="1:24" x14ac:dyDescent="0.15">
      <c r="A594">
        <v>208.20599999999999</v>
      </c>
      <c r="B594">
        <v>261.98899999999998</v>
      </c>
      <c r="C594">
        <v>300</v>
      </c>
      <c r="D594">
        <v>214.69399999999999</v>
      </c>
      <c r="E594">
        <v>206.696</v>
      </c>
      <c r="F594">
        <v>292.82900000000001</v>
      </c>
      <c r="G594">
        <v>265.971</v>
      </c>
      <c r="H594">
        <v>222.405</v>
      </c>
      <c r="I594">
        <v>300</v>
      </c>
      <c r="J594">
        <v>240.64099999999999</v>
      </c>
      <c r="K594">
        <v>300</v>
      </c>
      <c r="L594">
        <v>217.23699999999999</v>
      </c>
      <c r="M594">
        <v>292.97300000000001</v>
      </c>
      <c r="N594">
        <v>240.91200000000001</v>
      </c>
      <c r="O594">
        <v>300</v>
      </c>
      <c r="P594">
        <v>202.066</v>
      </c>
      <c r="Q594">
        <v>206.749</v>
      </c>
      <c r="R594">
        <v>235.95500000000001</v>
      </c>
      <c r="S594">
        <v>232.68299999999999</v>
      </c>
      <c r="T594">
        <v>213.898</v>
      </c>
      <c r="U594">
        <v>264.899</v>
      </c>
      <c r="V594">
        <v>221.185</v>
      </c>
      <c r="W594">
        <v>242.31200000000001</v>
      </c>
      <c r="X594">
        <v>194.345</v>
      </c>
    </row>
    <row r="595" spans="1:24" x14ac:dyDescent="0.15">
      <c r="A595">
        <v>241.06899999999999</v>
      </c>
      <c r="B595">
        <v>300</v>
      </c>
      <c r="C595">
        <v>295.70499999999998</v>
      </c>
      <c r="D595">
        <v>194.29300000000001</v>
      </c>
      <c r="E595">
        <v>300</v>
      </c>
      <c r="F595">
        <v>300</v>
      </c>
      <c r="G595">
        <v>300</v>
      </c>
      <c r="H595">
        <v>199.99100000000001</v>
      </c>
      <c r="I595">
        <v>300</v>
      </c>
      <c r="J595">
        <v>290.55599999999998</v>
      </c>
      <c r="K595">
        <v>236.697</v>
      </c>
      <c r="L595">
        <v>300</v>
      </c>
      <c r="M595">
        <v>300</v>
      </c>
      <c r="N595">
        <v>300</v>
      </c>
      <c r="O595">
        <v>204.58699999999999</v>
      </c>
      <c r="P595">
        <v>220.60499999999999</v>
      </c>
      <c r="Q595">
        <v>178.27799999999999</v>
      </c>
      <c r="R595">
        <v>246.012</v>
      </c>
      <c r="S595">
        <v>236.595</v>
      </c>
      <c r="T595">
        <v>189.04</v>
      </c>
      <c r="U595">
        <v>225.304</v>
      </c>
      <c r="V595">
        <v>176.16800000000001</v>
      </c>
      <c r="W595">
        <v>196.44900000000001</v>
      </c>
      <c r="X595">
        <v>173.398</v>
      </c>
    </row>
    <row r="596" spans="1:24" x14ac:dyDescent="0.15">
      <c r="A596">
        <v>191.321</v>
      </c>
      <c r="B596">
        <v>270.32400000000001</v>
      </c>
      <c r="C596">
        <v>236.393</v>
      </c>
      <c r="D596">
        <v>219.19499999999999</v>
      </c>
      <c r="E596">
        <v>189.48500000000001</v>
      </c>
      <c r="F596">
        <v>300</v>
      </c>
      <c r="G596">
        <v>300</v>
      </c>
      <c r="H596">
        <v>296.50599999999997</v>
      </c>
      <c r="I596">
        <v>300</v>
      </c>
      <c r="J596">
        <v>174.428</v>
      </c>
      <c r="K596">
        <v>300</v>
      </c>
      <c r="L596">
        <v>287.30900000000003</v>
      </c>
      <c r="M596">
        <v>300</v>
      </c>
      <c r="N596">
        <v>300</v>
      </c>
      <c r="O596">
        <v>199.49199999999999</v>
      </c>
      <c r="P596">
        <v>275.49400000000003</v>
      </c>
      <c r="Q596">
        <v>266.77199999999999</v>
      </c>
      <c r="R596">
        <v>121.39100000000001</v>
      </c>
      <c r="S596">
        <v>153.13499999999999</v>
      </c>
      <c r="T596">
        <v>206.345</v>
      </c>
      <c r="U596">
        <v>243.33500000000001</v>
      </c>
      <c r="V596">
        <v>194.376</v>
      </c>
      <c r="W596">
        <v>241.08099999999999</v>
      </c>
      <c r="X596">
        <v>238.13200000000001</v>
      </c>
    </row>
    <row r="597" spans="1:24" x14ac:dyDescent="0.15">
      <c r="A597">
        <v>148.41200000000001</v>
      </c>
      <c r="B597">
        <v>201.52699999999999</v>
      </c>
      <c r="C597">
        <v>266.84199999999998</v>
      </c>
      <c r="D597">
        <v>191.602</v>
      </c>
      <c r="E597">
        <v>300</v>
      </c>
      <c r="F597">
        <v>300</v>
      </c>
      <c r="G597">
        <v>219.435</v>
      </c>
      <c r="H597">
        <v>300</v>
      </c>
      <c r="I597">
        <v>300</v>
      </c>
      <c r="J597">
        <v>217.76499999999999</v>
      </c>
      <c r="K597">
        <v>300</v>
      </c>
      <c r="L597">
        <v>218.023</v>
      </c>
      <c r="M597">
        <v>258.2</v>
      </c>
      <c r="N597">
        <v>269.04300000000001</v>
      </c>
      <c r="O597">
        <v>300</v>
      </c>
      <c r="P597">
        <v>300</v>
      </c>
      <c r="Q597">
        <v>249.125</v>
      </c>
      <c r="R597">
        <v>216.077</v>
      </c>
      <c r="S597">
        <v>247.84700000000001</v>
      </c>
      <c r="T597">
        <v>217.00399999999999</v>
      </c>
      <c r="U597">
        <v>155.32400000000001</v>
      </c>
      <c r="V597">
        <v>171.381</v>
      </c>
      <c r="W597">
        <v>185.899</v>
      </c>
      <c r="X597">
        <v>224.95500000000001</v>
      </c>
    </row>
    <row r="598" spans="1:24" x14ac:dyDescent="0.15">
      <c r="A598">
        <v>206.85400000000001</v>
      </c>
      <c r="B598">
        <v>300</v>
      </c>
      <c r="C598">
        <v>220.202</v>
      </c>
      <c r="D598">
        <v>279.94600000000003</v>
      </c>
      <c r="E598">
        <v>232.98599999999999</v>
      </c>
      <c r="F598">
        <v>296.15199999999999</v>
      </c>
      <c r="G598">
        <v>297.34199999999998</v>
      </c>
      <c r="H598">
        <v>265.726</v>
      </c>
      <c r="I598">
        <v>300</v>
      </c>
      <c r="J598">
        <v>246.75899999999999</v>
      </c>
      <c r="K598">
        <v>300</v>
      </c>
      <c r="L598">
        <v>266.57299999999998</v>
      </c>
      <c r="M598">
        <v>285.37799999999999</v>
      </c>
      <c r="N598">
        <v>300</v>
      </c>
      <c r="O598">
        <v>300</v>
      </c>
      <c r="P598">
        <v>227.72800000000001</v>
      </c>
      <c r="Q598">
        <v>189.905</v>
      </c>
      <c r="R598">
        <v>236.31</v>
      </c>
      <c r="S598">
        <v>107.877</v>
      </c>
      <c r="T598">
        <v>207.22300000000001</v>
      </c>
      <c r="U598">
        <v>204.03800000000001</v>
      </c>
      <c r="V598">
        <v>169.22399999999999</v>
      </c>
      <c r="W598">
        <v>246.011</v>
      </c>
      <c r="X598">
        <v>146.85300000000001</v>
      </c>
    </row>
    <row r="599" spans="1:24" x14ac:dyDescent="0.15">
      <c r="A599">
        <v>153.63300000000001</v>
      </c>
      <c r="B599">
        <v>255.37799999999999</v>
      </c>
      <c r="C599">
        <v>265.83600000000001</v>
      </c>
      <c r="D599">
        <v>150.90899999999999</v>
      </c>
      <c r="E599">
        <v>272.88</v>
      </c>
      <c r="F599">
        <v>145.73099999999999</v>
      </c>
      <c r="G599">
        <v>203.137</v>
      </c>
      <c r="H599">
        <v>299.79599999999999</v>
      </c>
      <c r="I599">
        <v>300</v>
      </c>
      <c r="J599">
        <v>300</v>
      </c>
      <c r="K599">
        <v>241.875</v>
      </c>
      <c r="L599">
        <v>299.85500000000002</v>
      </c>
      <c r="M599">
        <v>276.85199999999998</v>
      </c>
      <c r="N599">
        <v>241.03800000000001</v>
      </c>
      <c r="O599">
        <v>205.75399999999999</v>
      </c>
      <c r="P599">
        <v>192.315</v>
      </c>
      <c r="Q599">
        <v>268.82100000000003</v>
      </c>
      <c r="R599">
        <v>269.35599999999999</v>
      </c>
      <c r="S599">
        <v>126.77800000000001</v>
      </c>
      <c r="T599">
        <v>181.52500000000001</v>
      </c>
      <c r="U599">
        <v>230.553</v>
      </c>
      <c r="V599">
        <v>247.86699999999999</v>
      </c>
      <c r="W599">
        <v>186.173</v>
      </c>
      <c r="X599">
        <v>162.57400000000001</v>
      </c>
    </row>
    <row r="600" spans="1:24" x14ac:dyDescent="0.15">
      <c r="A600">
        <v>103.483</v>
      </c>
      <c r="B600">
        <v>277.55799999999999</v>
      </c>
      <c r="C600">
        <v>300</v>
      </c>
      <c r="D600">
        <v>174.58600000000001</v>
      </c>
      <c r="E600">
        <v>272.83999999999997</v>
      </c>
      <c r="F600">
        <v>300</v>
      </c>
      <c r="G600">
        <v>300</v>
      </c>
      <c r="H600">
        <v>300</v>
      </c>
      <c r="I600">
        <v>297.23399999999998</v>
      </c>
      <c r="J600">
        <v>300</v>
      </c>
      <c r="K600">
        <v>300</v>
      </c>
      <c r="L600">
        <v>237.15700000000001</v>
      </c>
      <c r="M600">
        <v>300</v>
      </c>
      <c r="N600">
        <v>162.56899999999999</v>
      </c>
      <c r="O600">
        <v>211.767</v>
      </c>
      <c r="P600">
        <v>232.5</v>
      </c>
      <c r="Q600">
        <v>176.649</v>
      </c>
      <c r="R600">
        <v>206.49600000000001</v>
      </c>
      <c r="S600">
        <v>179.214</v>
      </c>
      <c r="T600">
        <v>226.21299999999999</v>
      </c>
      <c r="U600">
        <v>175.92400000000001</v>
      </c>
      <c r="V600">
        <v>212.22499999999999</v>
      </c>
      <c r="W600">
        <v>215.99700000000001</v>
      </c>
      <c r="X600">
        <v>167.989</v>
      </c>
    </row>
    <row r="601" spans="1:24" x14ac:dyDescent="0.15">
      <c r="A601">
        <v>242.952</v>
      </c>
      <c r="B601">
        <v>207.43600000000001</v>
      </c>
      <c r="C601">
        <v>300</v>
      </c>
      <c r="D601">
        <v>253.83500000000001</v>
      </c>
      <c r="E601">
        <v>297.86399999999998</v>
      </c>
      <c r="F601">
        <v>300</v>
      </c>
      <c r="G601">
        <v>283.95600000000002</v>
      </c>
      <c r="H601">
        <v>300</v>
      </c>
      <c r="I601">
        <v>287.67</v>
      </c>
      <c r="J601">
        <v>300</v>
      </c>
      <c r="K601">
        <v>266.91300000000001</v>
      </c>
      <c r="L601">
        <v>300</v>
      </c>
      <c r="M601">
        <v>300</v>
      </c>
      <c r="N601">
        <v>246.02799999999999</v>
      </c>
      <c r="O601">
        <v>261.935</v>
      </c>
      <c r="P601">
        <v>140.113</v>
      </c>
      <c r="Q601">
        <v>245.23500000000001</v>
      </c>
      <c r="R601">
        <v>152.41499999999999</v>
      </c>
      <c r="S601">
        <v>227.422</v>
      </c>
      <c r="T601">
        <v>240.767</v>
      </c>
      <c r="U601">
        <v>179.23</v>
      </c>
      <c r="V601">
        <v>232.869</v>
      </c>
      <c r="W601">
        <v>228.892</v>
      </c>
      <c r="X601">
        <v>145.00299999999999</v>
      </c>
    </row>
    <row r="602" spans="1:24" x14ac:dyDescent="0.15">
      <c r="A602">
        <v>146.91999999999999</v>
      </c>
      <c r="B602">
        <v>253.99799999999999</v>
      </c>
      <c r="C602">
        <v>282.28500000000003</v>
      </c>
      <c r="D602">
        <v>260.51600000000002</v>
      </c>
      <c r="E602">
        <v>87.096299999999999</v>
      </c>
      <c r="F602">
        <v>166.673</v>
      </c>
      <c r="G602">
        <v>231.62299999999999</v>
      </c>
      <c r="H602">
        <v>279.798</v>
      </c>
      <c r="I602">
        <v>289.98700000000002</v>
      </c>
      <c r="J602">
        <v>272.55500000000001</v>
      </c>
      <c r="K602">
        <v>300</v>
      </c>
      <c r="L602">
        <v>234.58099999999999</v>
      </c>
      <c r="M602">
        <v>235.40600000000001</v>
      </c>
      <c r="N602">
        <v>283.036</v>
      </c>
      <c r="O602">
        <v>300</v>
      </c>
      <c r="P602">
        <v>102.36799999999999</v>
      </c>
      <c r="Q602">
        <v>281.50200000000001</v>
      </c>
      <c r="R602">
        <v>137.48099999999999</v>
      </c>
      <c r="S602">
        <v>229.27699999999999</v>
      </c>
      <c r="T602">
        <v>163.80099999999999</v>
      </c>
      <c r="U602">
        <v>154.70599999999999</v>
      </c>
      <c r="V602">
        <v>142.76499999999999</v>
      </c>
      <c r="W602">
        <v>179.58</v>
      </c>
      <c r="X602">
        <v>180.79499999999999</v>
      </c>
    </row>
    <row r="603" spans="1:24" x14ac:dyDescent="0.15">
      <c r="A603">
        <v>228.34200000000001</v>
      </c>
      <c r="B603">
        <v>283.94099999999997</v>
      </c>
      <c r="C603">
        <v>242.94300000000001</v>
      </c>
      <c r="D603">
        <v>148.547</v>
      </c>
      <c r="E603">
        <v>239.81700000000001</v>
      </c>
      <c r="F603">
        <v>289.346</v>
      </c>
      <c r="G603">
        <v>300</v>
      </c>
      <c r="H603">
        <v>300</v>
      </c>
      <c r="I603">
        <v>252.65299999999999</v>
      </c>
      <c r="J603">
        <v>245.5</v>
      </c>
      <c r="K603">
        <v>300</v>
      </c>
      <c r="L603">
        <v>258.97000000000003</v>
      </c>
      <c r="M603">
        <v>235.43700000000001</v>
      </c>
      <c r="N603">
        <v>300</v>
      </c>
      <c r="O603">
        <v>300</v>
      </c>
      <c r="P603">
        <v>300</v>
      </c>
      <c r="Q603">
        <v>284.89299999999997</v>
      </c>
      <c r="R603">
        <v>195.91200000000001</v>
      </c>
      <c r="S603">
        <v>145.529</v>
      </c>
      <c r="T603">
        <v>196.72399999999999</v>
      </c>
      <c r="U603">
        <v>131.25800000000001</v>
      </c>
      <c r="V603">
        <v>278.87099999999998</v>
      </c>
      <c r="W603">
        <v>198.77799999999999</v>
      </c>
      <c r="X603">
        <v>240.94800000000001</v>
      </c>
    </row>
    <row r="604" spans="1:24" x14ac:dyDescent="0.15">
      <c r="A604">
        <v>169.696</v>
      </c>
      <c r="B604">
        <v>300</v>
      </c>
      <c r="C604">
        <v>135.27099999999999</v>
      </c>
      <c r="D604">
        <v>249.08199999999999</v>
      </c>
      <c r="E604">
        <v>140.50899999999999</v>
      </c>
      <c r="F604">
        <v>253.77799999999999</v>
      </c>
      <c r="G604">
        <v>300</v>
      </c>
      <c r="H604">
        <v>300</v>
      </c>
      <c r="I604">
        <v>242.982</v>
      </c>
      <c r="J604">
        <v>300</v>
      </c>
      <c r="K604">
        <v>283.53199999999998</v>
      </c>
      <c r="L604">
        <v>291.78699999999998</v>
      </c>
      <c r="M604">
        <v>259.82299999999998</v>
      </c>
      <c r="N604">
        <v>191.233</v>
      </c>
      <c r="O604">
        <v>300</v>
      </c>
      <c r="P604">
        <v>263.774</v>
      </c>
      <c r="Q604">
        <v>245.51</v>
      </c>
      <c r="R604">
        <v>216.68600000000001</v>
      </c>
      <c r="S604">
        <v>199.876</v>
      </c>
      <c r="T604">
        <v>224.40700000000001</v>
      </c>
      <c r="U604">
        <v>81.141300000000001</v>
      </c>
      <c r="V604">
        <v>116.503</v>
      </c>
      <c r="W604">
        <v>300</v>
      </c>
      <c r="X604">
        <v>201.04599999999999</v>
      </c>
    </row>
    <row r="605" spans="1:24" x14ac:dyDescent="0.15">
      <c r="A605">
        <v>194.648</v>
      </c>
      <c r="B605">
        <v>300</v>
      </c>
      <c r="C605">
        <v>185.84100000000001</v>
      </c>
      <c r="D605">
        <v>215.47</v>
      </c>
      <c r="E605">
        <v>285.95699999999999</v>
      </c>
      <c r="F605">
        <v>283.68299999999999</v>
      </c>
      <c r="G605">
        <v>238.70400000000001</v>
      </c>
      <c r="H605">
        <v>242.155</v>
      </c>
      <c r="I605">
        <v>300</v>
      </c>
      <c r="J605">
        <v>171.58099999999999</v>
      </c>
      <c r="K605">
        <v>300</v>
      </c>
      <c r="L605">
        <v>300</v>
      </c>
      <c r="M605">
        <v>300</v>
      </c>
      <c r="N605">
        <v>241.863</v>
      </c>
      <c r="O605">
        <v>300</v>
      </c>
      <c r="P605">
        <v>291.916</v>
      </c>
      <c r="Q605">
        <v>140.42500000000001</v>
      </c>
      <c r="R605">
        <v>221.691</v>
      </c>
      <c r="S605">
        <v>207.785</v>
      </c>
      <c r="T605">
        <v>173.40899999999999</v>
      </c>
      <c r="U605">
        <v>239.113</v>
      </c>
      <c r="V605">
        <v>203.983</v>
      </c>
      <c r="W605">
        <v>265.35399999999998</v>
      </c>
      <c r="X605">
        <v>237.32400000000001</v>
      </c>
    </row>
    <row r="606" spans="1:24" x14ac:dyDescent="0.15">
      <c r="A606">
        <v>239.035</v>
      </c>
      <c r="B606">
        <v>176.63800000000001</v>
      </c>
      <c r="C606">
        <v>260.20299999999997</v>
      </c>
      <c r="D606">
        <v>195.59200000000001</v>
      </c>
      <c r="E606">
        <v>272.14400000000001</v>
      </c>
      <c r="F606">
        <v>300</v>
      </c>
      <c r="G606">
        <v>285.71199999999999</v>
      </c>
      <c r="H606">
        <v>209.41499999999999</v>
      </c>
      <c r="I606">
        <v>300</v>
      </c>
      <c r="J606">
        <v>255.28800000000001</v>
      </c>
      <c r="K606">
        <v>192.78399999999999</v>
      </c>
      <c r="L606">
        <v>300</v>
      </c>
      <c r="M606">
        <v>210.53700000000001</v>
      </c>
      <c r="N606">
        <v>300</v>
      </c>
      <c r="O606">
        <v>300</v>
      </c>
      <c r="P606">
        <v>300</v>
      </c>
      <c r="Q606">
        <v>137.327</v>
      </c>
      <c r="R606">
        <v>221.554</v>
      </c>
      <c r="S606">
        <v>189.54900000000001</v>
      </c>
      <c r="T606">
        <v>220.501</v>
      </c>
      <c r="U606">
        <v>242.77</v>
      </c>
      <c r="V606">
        <v>218.34200000000001</v>
      </c>
      <c r="W606">
        <v>268.36399999999998</v>
      </c>
      <c r="X606">
        <v>213.37100000000001</v>
      </c>
    </row>
    <row r="607" spans="1:24" x14ac:dyDescent="0.15">
      <c r="A607">
        <v>189.31700000000001</v>
      </c>
      <c r="B607">
        <v>233.05099999999999</v>
      </c>
      <c r="C607">
        <v>284.90600000000001</v>
      </c>
      <c r="D607">
        <v>223.816</v>
      </c>
      <c r="E607">
        <v>203.83799999999999</v>
      </c>
      <c r="F607">
        <v>300</v>
      </c>
      <c r="G607">
        <v>207.291</v>
      </c>
      <c r="H607">
        <v>300</v>
      </c>
      <c r="I607">
        <v>209.45099999999999</v>
      </c>
      <c r="J607">
        <v>189.761</v>
      </c>
      <c r="K607">
        <v>293.78699999999998</v>
      </c>
      <c r="L607">
        <v>300</v>
      </c>
      <c r="M607">
        <v>300</v>
      </c>
      <c r="N607">
        <v>300</v>
      </c>
      <c r="O607">
        <v>300</v>
      </c>
      <c r="P607">
        <v>209.71299999999999</v>
      </c>
      <c r="Q607">
        <v>300</v>
      </c>
      <c r="R607">
        <v>163.47999999999999</v>
      </c>
      <c r="S607">
        <v>188.29</v>
      </c>
      <c r="T607">
        <v>120.837</v>
      </c>
      <c r="U607">
        <v>190.69900000000001</v>
      </c>
      <c r="V607">
        <v>175.56100000000001</v>
      </c>
      <c r="W607">
        <v>204.00899999999999</v>
      </c>
      <c r="X607">
        <v>174.14699999999999</v>
      </c>
    </row>
    <row r="608" spans="1:24" x14ac:dyDescent="0.15">
      <c r="A608">
        <v>220.13</v>
      </c>
      <c r="B608">
        <v>299.11500000000001</v>
      </c>
      <c r="C608">
        <v>300</v>
      </c>
      <c r="D608">
        <v>283.33800000000002</v>
      </c>
      <c r="E608">
        <v>154.43600000000001</v>
      </c>
      <c r="F608">
        <v>300</v>
      </c>
      <c r="G608">
        <v>232.64599999999999</v>
      </c>
      <c r="H608">
        <v>247.553</v>
      </c>
      <c r="I608">
        <v>285.95699999999999</v>
      </c>
      <c r="J608">
        <v>213.69900000000001</v>
      </c>
      <c r="K608">
        <v>252.364</v>
      </c>
      <c r="L608">
        <v>191.858</v>
      </c>
      <c r="M608">
        <v>249.858</v>
      </c>
      <c r="N608">
        <v>297.108</v>
      </c>
      <c r="O608">
        <v>171.227</v>
      </c>
      <c r="P608">
        <v>266.07499999999999</v>
      </c>
      <c r="Q608">
        <v>300</v>
      </c>
      <c r="R608">
        <v>166.28</v>
      </c>
      <c r="S608">
        <v>148.74600000000001</v>
      </c>
      <c r="T608">
        <v>258.65800000000002</v>
      </c>
      <c r="U608">
        <v>106.532</v>
      </c>
      <c r="V608">
        <v>246.952</v>
      </c>
      <c r="W608">
        <v>246.77099999999999</v>
      </c>
      <c r="X608">
        <v>159.69499999999999</v>
      </c>
    </row>
    <row r="609" spans="1:24" x14ac:dyDescent="0.15">
      <c r="A609">
        <v>153.68199999999999</v>
      </c>
      <c r="B609">
        <v>200.648</v>
      </c>
      <c r="C609">
        <v>264.18</v>
      </c>
      <c r="D609">
        <v>202.39500000000001</v>
      </c>
      <c r="E609">
        <v>194.08500000000001</v>
      </c>
      <c r="F609">
        <v>300</v>
      </c>
      <c r="G609">
        <v>171.28299999999999</v>
      </c>
      <c r="H609">
        <v>300</v>
      </c>
      <c r="I609">
        <v>300</v>
      </c>
      <c r="J609">
        <v>261.71199999999999</v>
      </c>
      <c r="K609">
        <v>280.71300000000002</v>
      </c>
      <c r="L609">
        <v>286.11399999999998</v>
      </c>
      <c r="M609">
        <v>300</v>
      </c>
      <c r="N609">
        <v>186.84200000000001</v>
      </c>
      <c r="O609">
        <v>244.82300000000001</v>
      </c>
      <c r="P609">
        <v>205.21899999999999</v>
      </c>
      <c r="Q609">
        <v>184.74700000000001</v>
      </c>
      <c r="R609">
        <v>235.78899999999999</v>
      </c>
      <c r="S609">
        <v>107.94199999999999</v>
      </c>
      <c r="T609">
        <v>118.27800000000001</v>
      </c>
      <c r="U609">
        <v>190.20699999999999</v>
      </c>
      <c r="V609">
        <v>160.595</v>
      </c>
      <c r="W609">
        <v>187.09800000000001</v>
      </c>
      <c r="X609">
        <v>215.10300000000001</v>
      </c>
    </row>
    <row r="610" spans="1:24" x14ac:dyDescent="0.15">
      <c r="A610">
        <v>265.78500000000003</v>
      </c>
      <c r="B610">
        <v>300</v>
      </c>
      <c r="C610">
        <v>244.846</v>
      </c>
      <c r="D610">
        <v>197.381</v>
      </c>
      <c r="E610">
        <v>162.77500000000001</v>
      </c>
      <c r="F610">
        <v>135.74</v>
      </c>
      <c r="G610">
        <v>187.25</v>
      </c>
      <c r="H610">
        <v>254.03899999999999</v>
      </c>
      <c r="I610">
        <v>225.923</v>
      </c>
      <c r="J610">
        <v>232.84299999999999</v>
      </c>
      <c r="K610">
        <v>275.755</v>
      </c>
      <c r="L610">
        <v>227.16800000000001</v>
      </c>
      <c r="M610">
        <v>300</v>
      </c>
      <c r="N610">
        <v>201.70500000000001</v>
      </c>
      <c r="O610">
        <v>290.65300000000002</v>
      </c>
      <c r="P610">
        <v>291.21699999999998</v>
      </c>
      <c r="Q610">
        <v>120.22</v>
      </c>
      <c r="R610">
        <v>210.62</v>
      </c>
      <c r="S610">
        <v>231.999</v>
      </c>
      <c r="T610">
        <v>219.642</v>
      </c>
      <c r="U610">
        <v>265.363</v>
      </c>
      <c r="V610">
        <v>168.536</v>
      </c>
      <c r="W610">
        <v>149.37799999999999</v>
      </c>
      <c r="X610">
        <v>252.18799999999999</v>
      </c>
    </row>
    <row r="611" spans="1:24" x14ac:dyDescent="0.15">
      <c r="A611">
        <v>155.614</v>
      </c>
      <c r="B611">
        <v>223.92400000000001</v>
      </c>
      <c r="C611">
        <v>300</v>
      </c>
      <c r="D611">
        <v>246.971</v>
      </c>
      <c r="E611">
        <v>236.166</v>
      </c>
      <c r="F611">
        <v>300</v>
      </c>
      <c r="G611">
        <v>204.56299999999999</v>
      </c>
      <c r="H611">
        <v>295.38799999999998</v>
      </c>
      <c r="I611">
        <v>234.42099999999999</v>
      </c>
      <c r="J611">
        <v>237.33600000000001</v>
      </c>
      <c r="K611">
        <v>210.68700000000001</v>
      </c>
      <c r="L611">
        <v>300</v>
      </c>
      <c r="M611">
        <v>300</v>
      </c>
      <c r="N611">
        <v>218.851</v>
      </c>
      <c r="O611">
        <v>300</v>
      </c>
      <c r="P611">
        <v>207.40199999999999</v>
      </c>
      <c r="Q611">
        <v>245.017</v>
      </c>
      <c r="R611">
        <v>230.71</v>
      </c>
      <c r="S611">
        <v>181.53299999999999</v>
      </c>
      <c r="T611">
        <v>156.15700000000001</v>
      </c>
      <c r="U611">
        <v>176.02699999999999</v>
      </c>
      <c r="V611">
        <v>251.65</v>
      </c>
      <c r="W611">
        <v>203.56</v>
      </c>
      <c r="X611">
        <v>148.679</v>
      </c>
    </row>
    <row r="612" spans="1:24" x14ac:dyDescent="0.15">
      <c r="A612">
        <v>201.48</v>
      </c>
      <c r="B612">
        <v>223.876</v>
      </c>
      <c r="C612">
        <v>231.136</v>
      </c>
      <c r="D612">
        <v>294.02199999999999</v>
      </c>
      <c r="E612">
        <v>241.62200000000001</v>
      </c>
      <c r="F612">
        <v>240.9</v>
      </c>
      <c r="G612">
        <v>300</v>
      </c>
      <c r="H612">
        <v>300</v>
      </c>
      <c r="I612">
        <v>218.44200000000001</v>
      </c>
      <c r="J612">
        <v>189.84299999999999</v>
      </c>
      <c r="K612">
        <v>272.35199999999998</v>
      </c>
      <c r="L612">
        <v>300</v>
      </c>
      <c r="M612">
        <v>255.536</v>
      </c>
      <c r="N612">
        <v>200.738</v>
      </c>
      <c r="O612">
        <v>300</v>
      </c>
      <c r="P612">
        <v>300</v>
      </c>
      <c r="Q612">
        <v>158.61600000000001</v>
      </c>
      <c r="R612">
        <v>180.773</v>
      </c>
      <c r="S612">
        <v>205.71199999999999</v>
      </c>
      <c r="T612">
        <v>277.17399999999998</v>
      </c>
      <c r="U612">
        <v>167.16</v>
      </c>
      <c r="V612">
        <v>198.739</v>
      </c>
      <c r="W612">
        <v>279.721</v>
      </c>
      <c r="X612">
        <v>263.66800000000001</v>
      </c>
    </row>
    <row r="613" spans="1:24" x14ac:dyDescent="0.15">
      <c r="A613">
        <v>164.505</v>
      </c>
      <c r="B613">
        <v>175.57599999999999</v>
      </c>
      <c r="C613">
        <v>268.25200000000001</v>
      </c>
      <c r="D613">
        <v>300</v>
      </c>
      <c r="E613">
        <v>300</v>
      </c>
      <c r="F613">
        <v>244.50800000000001</v>
      </c>
      <c r="G613">
        <v>300</v>
      </c>
      <c r="H613">
        <v>207.62</v>
      </c>
      <c r="I613">
        <v>273.92500000000001</v>
      </c>
      <c r="J613">
        <v>288.005</v>
      </c>
      <c r="K613">
        <v>300</v>
      </c>
      <c r="L613">
        <v>300</v>
      </c>
      <c r="M613">
        <v>280.88799999999998</v>
      </c>
      <c r="N613">
        <v>300</v>
      </c>
      <c r="O613">
        <v>218.393</v>
      </c>
      <c r="P613">
        <v>221.36600000000001</v>
      </c>
      <c r="Q613">
        <v>216.65100000000001</v>
      </c>
      <c r="R613">
        <v>221.44800000000001</v>
      </c>
      <c r="S613">
        <v>168.077</v>
      </c>
      <c r="T613">
        <v>197.00700000000001</v>
      </c>
      <c r="U613">
        <v>155.916</v>
      </c>
      <c r="V613">
        <v>128.23099999999999</v>
      </c>
      <c r="W613">
        <v>269.47899999999998</v>
      </c>
      <c r="X613">
        <v>249.81800000000001</v>
      </c>
    </row>
    <row r="614" spans="1:24" x14ac:dyDescent="0.15">
      <c r="A614">
        <v>181.96299999999999</v>
      </c>
      <c r="B614">
        <v>204.06299999999999</v>
      </c>
      <c r="C614">
        <v>247.57900000000001</v>
      </c>
      <c r="D614">
        <v>268.53500000000003</v>
      </c>
      <c r="E614">
        <v>216.08799999999999</v>
      </c>
      <c r="F614">
        <v>276.29500000000002</v>
      </c>
      <c r="G614">
        <v>300</v>
      </c>
      <c r="H614">
        <v>289.68099999999998</v>
      </c>
      <c r="I614">
        <v>276.25400000000002</v>
      </c>
      <c r="J614">
        <v>143.28399999999999</v>
      </c>
      <c r="K614">
        <v>300</v>
      </c>
      <c r="L614">
        <v>250.898</v>
      </c>
      <c r="M614">
        <v>300</v>
      </c>
      <c r="N614">
        <v>300</v>
      </c>
      <c r="O614">
        <v>300</v>
      </c>
      <c r="P614">
        <v>189.28800000000001</v>
      </c>
      <c r="Q614">
        <v>165.66900000000001</v>
      </c>
      <c r="R614">
        <v>213.47399999999999</v>
      </c>
      <c r="S614">
        <v>242.09100000000001</v>
      </c>
      <c r="T614">
        <v>104.91500000000001</v>
      </c>
      <c r="U614">
        <v>205.76599999999999</v>
      </c>
      <c r="V614">
        <v>223.47300000000001</v>
      </c>
      <c r="W614">
        <v>237.40799999999999</v>
      </c>
      <c r="X614">
        <v>231.29900000000001</v>
      </c>
    </row>
    <row r="615" spans="1:24" x14ac:dyDescent="0.15">
      <c r="A615">
        <v>151.62899999999999</v>
      </c>
      <c r="B615">
        <v>300</v>
      </c>
      <c r="C615">
        <v>300</v>
      </c>
      <c r="D615">
        <v>221.36500000000001</v>
      </c>
      <c r="E615">
        <v>206.20500000000001</v>
      </c>
      <c r="F615">
        <v>208.22</v>
      </c>
      <c r="G615">
        <v>271.57</v>
      </c>
      <c r="H615">
        <v>300</v>
      </c>
      <c r="I615">
        <v>300</v>
      </c>
      <c r="J615">
        <v>278.39999999999998</v>
      </c>
      <c r="K615">
        <v>197.49799999999999</v>
      </c>
      <c r="L615">
        <v>300</v>
      </c>
      <c r="M615">
        <v>249.44300000000001</v>
      </c>
      <c r="N615">
        <v>209.773</v>
      </c>
      <c r="O615">
        <v>169.55099999999999</v>
      </c>
      <c r="P615">
        <v>252.745</v>
      </c>
      <c r="Q615">
        <v>222.15199999999999</v>
      </c>
      <c r="R615">
        <v>147.89400000000001</v>
      </c>
      <c r="S615">
        <v>143.15600000000001</v>
      </c>
      <c r="T615">
        <v>221.68600000000001</v>
      </c>
      <c r="U615">
        <v>211.703</v>
      </c>
      <c r="V615">
        <v>201.51900000000001</v>
      </c>
      <c r="W615">
        <v>222.255</v>
      </c>
      <c r="X615">
        <v>186.059</v>
      </c>
    </row>
    <row r="616" spans="1:24" x14ac:dyDescent="0.15">
      <c r="A616">
        <v>200.15100000000001</v>
      </c>
      <c r="B616">
        <v>192.155</v>
      </c>
      <c r="C616">
        <v>187.23500000000001</v>
      </c>
      <c r="D616">
        <v>300</v>
      </c>
      <c r="E616">
        <v>261.08600000000001</v>
      </c>
      <c r="F616">
        <v>300</v>
      </c>
      <c r="G616">
        <v>300</v>
      </c>
      <c r="H616">
        <v>300</v>
      </c>
      <c r="I616">
        <v>252.62799999999999</v>
      </c>
      <c r="J616">
        <v>238.13300000000001</v>
      </c>
      <c r="K616">
        <v>288.69299999999998</v>
      </c>
      <c r="L616">
        <v>300</v>
      </c>
      <c r="M616">
        <v>295.834</v>
      </c>
      <c r="N616">
        <v>295.42500000000001</v>
      </c>
      <c r="O616">
        <v>300</v>
      </c>
      <c r="P616">
        <v>206.036</v>
      </c>
      <c r="Q616">
        <v>187.75200000000001</v>
      </c>
      <c r="R616">
        <v>300</v>
      </c>
      <c r="S616">
        <v>106.794</v>
      </c>
      <c r="T616">
        <v>270.13600000000002</v>
      </c>
      <c r="U616">
        <v>173.614</v>
      </c>
      <c r="V616">
        <v>219.94300000000001</v>
      </c>
      <c r="W616">
        <v>166.827</v>
      </c>
      <c r="X616">
        <v>220.49700000000001</v>
      </c>
    </row>
    <row r="617" spans="1:24" x14ac:dyDescent="0.15">
      <c r="A617">
        <v>209.22</v>
      </c>
      <c r="B617">
        <v>237.976</v>
      </c>
      <c r="C617">
        <v>296.24599999999998</v>
      </c>
      <c r="D617">
        <v>168.49600000000001</v>
      </c>
      <c r="E617">
        <v>247.94399999999999</v>
      </c>
      <c r="F617">
        <v>300</v>
      </c>
      <c r="G617">
        <v>258.262</v>
      </c>
      <c r="H617">
        <v>245.917</v>
      </c>
      <c r="I617">
        <v>300</v>
      </c>
      <c r="J617">
        <v>300</v>
      </c>
      <c r="K617">
        <v>168.36199999999999</v>
      </c>
      <c r="L617">
        <v>300</v>
      </c>
      <c r="M617">
        <v>300</v>
      </c>
      <c r="N617">
        <v>300</v>
      </c>
      <c r="O617">
        <v>272.66800000000001</v>
      </c>
      <c r="P617">
        <v>212.47300000000001</v>
      </c>
      <c r="Q617">
        <v>205.357</v>
      </c>
      <c r="R617">
        <v>300</v>
      </c>
      <c r="S617">
        <v>110.476</v>
      </c>
      <c r="T617">
        <v>235.48099999999999</v>
      </c>
      <c r="U617">
        <v>237.53700000000001</v>
      </c>
      <c r="V617">
        <v>129.71</v>
      </c>
      <c r="W617">
        <v>243.857</v>
      </c>
      <c r="X617">
        <v>139.124</v>
      </c>
    </row>
    <row r="618" spans="1:24" x14ac:dyDescent="0.15">
      <c r="A618">
        <v>189.91499999999999</v>
      </c>
      <c r="B618">
        <v>167.268</v>
      </c>
      <c r="C618">
        <v>251.11699999999999</v>
      </c>
      <c r="D618">
        <v>300</v>
      </c>
      <c r="E618">
        <v>145.047</v>
      </c>
      <c r="F618">
        <v>300</v>
      </c>
      <c r="G618">
        <v>300</v>
      </c>
      <c r="H618">
        <v>300</v>
      </c>
      <c r="I618">
        <v>146.75399999999999</v>
      </c>
      <c r="J618">
        <v>190.762</v>
      </c>
      <c r="K618">
        <v>300</v>
      </c>
      <c r="L618">
        <v>300</v>
      </c>
      <c r="M618">
        <v>283.25599999999997</v>
      </c>
      <c r="N618">
        <v>300</v>
      </c>
      <c r="O618">
        <v>176.79400000000001</v>
      </c>
      <c r="P618">
        <v>209.036</v>
      </c>
      <c r="Q618">
        <v>255.87899999999999</v>
      </c>
      <c r="R618">
        <v>189.37299999999999</v>
      </c>
      <c r="S618">
        <v>273.08999999999997</v>
      </c>
      <c r="T618">
        <v>125.956</v>
      </c>
      <c r="U618">
        <v>177.096</v>
      </c>
      <c r="V618">
        <v>151.14699999999999</v>
      </c>
      <c r="W618">
        <v>193.72900000000001</v>
      </c>
      <c r="X618">
        <v>206.82900000000001</v>
      </c>
    </row>
    <row r="619" spans="1:24" x14ac:dyDescent="0.15">
      <c r="A619">
        <v>207.61500000000001</v>
      </c>
      <c r="B619">
        <v>245.27699999999999</v>
      </c>
      <c r="C619">
        <v>162.80199999999999</v>
      </c>
      <c r="D619">
        <v>197.02500000000001</v>
      </c>
      <c r="E619">
        <v>173.00200000000001</v>
      </c>
      <c r="F619">
        <v>300</v>
      </c>
      <c r="G619">
        <v>281.51499999999999</v>
      </c>
      <c r="H619">
        <v>300</v>
      </c>
      <c r="I619">
        <v>300</v>
      </c>
      <c r="J619">
        <v>178.47200000000001</v>
      </c>
      <c r="K619">
        <v>300</v>
      </c>
      <c r="L619">
        <v>300</v>
      </c>
      <c r="M619">
        <v>279.88900000000001</v>
      </c>
      <c r="N619">
        <v>300</v>
      </c>
      <c r="O619">
        <v>186.49299999999999</v>
      </c>
      <c r="P619">
        <v>300</v>
      </c>
      <c r="Q619">
        <v>273.59500000000003</v>
      </c>
      <c r="R619">
        <v>186.63800000000001</v>
      </c>
      <c r="S619">
        <v>238.73500000000001</v>
      </c>
      <c r="T619">
        <v>164.571</v>
      </c>
      <c r="U619">
        <v>249.1</v>
      </c>
      <c r="V619">
        <v>194.08699999999999</v>
      </c>
      <c r="W619">
        <v>288.983</v>
      </c>
      <c r="X619">
        <v>203.178</v>
      </c>
    </row>
    <row r="620" spans="1:24" x14ac:dyDescent="0.15">
      <c r="A620">
        <v>173.47200000000001</v>
      </c>
      <c r="B620">
        <v>278.315</v>
      </c>
      <c r="C620">
        <v>300</v>
      </c>
      <c r="D620">
        <v>272.19099999999997</v>
      </c>
      <c r="E620">
        <v>295.52199999999999</v>
      </c>
      <c r="F620">
        <v>300</v>
      </c>
      <c r="G620">
        <v>300</v>
      </c>
      <c r="H620">
        <v>300</v>
      </c>
      <c r="I620">
        <v>300</v>
      </c>
      <c r="J620">
        <v>188.767</v>
      </c>
      <c r="K620">
        <v>167.989</v>
      </c>
      <c r="L620">
        <v>284.05099999999999</v>
      </c>
      <c r="M620">
        <v>300</v>
      </c>
      <c r="N620">
        <v>291.70999999999998</v>
      </c>
      <c r="O620">
        <v>217.35400000000001</v>
      </c>
      <c r="P620">
        <v>270.51499999999999</v>
      </c>
      <c r="Q620">
        <v>150.95599999999999</v>
      </c>
      <c r="R620">
        <v>199.334</v>
      </c>
      <c r="S620">
        <v>193.738</v>
      </c>
      <c r="T620">
        <v>154.11600000000001</v>
      </c>
      <c r="U620">
        <v>180.874</v>
      </c>
      <c r="V620">
        <v>195.208</v>
      </c>
      <c r="W620">
        <v>154.928</v>
      </c>
      <c r="X620">
        <v>224.62100000000001</v>
      </c>
    </row>
    <row r="621" spans="1:24" x14ac:dyDescent="0.15">
      <c r="A621">
        <v>240.24700000000001</v>
      </c>
      <c r="B621">
        <v>266.21899999999999</v>
      </c>
      <c r="C621">
        <v>230.69499999999999</v>
      </c>
      <c r="D621">
        <v>300</v>
      </c>
      <c r="E621">
        <v>300</v>
      </c>
      <c r="F621">
        <v>300</v>
      </c>
      <c r="G621">
        <v>226.09700000000001</v>
      </c>
      <c r="H621">
        <v>134.785</v>
      </c>
      <c r="I621">
        <v>300</v>
      </c>
      <c r="J621">
        <v>172.36699999999999</v>
      </c>
      <c r="K621">
        <v>294.80200000000002</v>
      </c>
      <c r="L621">
        <v>118.65900000000001</v>
      </c>
      <c r="M621">
        <v>251.44399999999999</v>
      </c>
      <c r="N621">
        <v>274.32499999999999</v>
      </c>
      <c r="O621">
        <v>208.577</v>
      </c>
      <c r="P621">
        <v>243.07599999999999</v>
      </c>
      <c r="Q621">
        <v>223.90899999999999</v>
      </c>
      <c r="R621">
        <v>248.67500000000001</v>
      </c>
      <c r="S621">
        <v>215.941</v>
      </c>
      <c r="T621">
        <v>203.005</v>
      </c>
      <c r="U621">
        <v>203.67400000000001</v>
      </c>
      <c r="V621">
        <v>192.44300000000001</v>
      </c>
      <c r="W621">
        <v>169.82300000000001</v>
      </c>
      <c r="X621">
        <v>204.86199999999999</v>
      </c>
    </row>
    <row r="622" spans="1:24" x14ac:dyDescent="0.15">
      <c r="A622">
        <v>197.61199999999999</v>
      </c>
      <c r="B622">
        <v>216.53899999999999</v>
      </c>
      <c r="C622">
        <v>223.732</v>
      </c>
      <c r="D622">
        <v>300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300</v>
      </c>
      <c r="K622">
        <v>176.23599999999999</v>
      </c>
      <c r="L622">
        <v>186.80099999999999</v>
      </c>
      <c r="M622">
        <v>240.09800000000001</v>
      </c>
      <c r="N622">
        <v>300</v>
      </c>
      <c r="O622">
        <v>300</v>
      </c>
      <c r="P622">
        <v>225.197</v>
      </c>
      <c r="Q622">
        <v>276.65300000000002</v>
      </c>
      <c r="R622">
        <v>201.488</v>
      </c>
      <c r="S622">
        <v>235.303</v>
      </c>
      <c r="T622">
        <v>143.44999999999999</v>
      </c>
      <c r="U622">
        <v>264.584</v>
      </c>
      <c r="V622">
        <v>210.17699999999999</v>
      </c>
      <c r="W622">
        <v>272.40499999999997</v>
      </c>
      <c r="X622">
        <v>170.79</v>
      </c>
    </row>
    <row r="623" spans="1:24" x14ac:dyDescent="0.15">
      <c r="A623">
        <v>104.797</v>
      </c>
      <c r="B623">
        <v>161.78</v>
      </c>
      <c r="C623">
        <v>254.78</v>
      </c>
      <c r="D623">
        <v>201.90199999999999</v>
      </c>
      <c r="E623">
        <v>142.44200000000001</v>
      </c>
      <c r="F623">
        <v>184</v>
      </c>
      <c r="G623">
        <v>259.76799999999997</v>
      </c>
      <c r="H623">
        <v>286.48200000000003</v>
      </c>
      <c r="I623">
        <v>283.83199999999999</v>
      </c>
      <c r="J623">
        <v>280.53100000000001</v>
      </c>
      <c r="K623">
        <v>300</v>
      </c>
      <c r="L623">
        <v>261.245</v>
      </c>
      <c r="M623">
        <v>300</v>
      </c>
      <c r="N623">
        <v>300</v>
      </c>
      <c r="O623">
        <v>300</v>
      </c>
      <c r="P623">
        <v>289.35599999999999</v>
      </c>
      <c r="Q623">
        <v>179.661</v>
      </c>
      <c r="R623">
        <v>231.083</v>
      </c>
      <c r="S623">
        <v>206.55699999999999</v>
      </c>
      <c r="T623">
        <v>260.16000000000003</v>
      </c>
      <c r="U623">
        <v>256.483</v>
      </c>
      <c r="V623">
        <v>157.36799999999999</v>
      </c>
      <c r="W623">
        <v>231.42699999999999</v>
      </c>
      <c r="X623">
        <v>177.685</v>
      </c>
    </row>
    <row r="624" spans="1:24" x14ac:dyDescent="0.15">
      <c r="A624">
        <v>108.90600000000001</v>
      </c>
      <c r="B624">
        <v>288.54700000000003</v>
      </c>
      <c r="C624">
        <v>228.20099999999999</v>
      </c>
      <c r="D624">
        <v>250.17400000000001</v>
      </c>
      <c r="E624">
        <v>199.44200000000001</v>
      </c>
      <c r="F624">
        <v>300</v>
      </c>
      <c r="G624">
        <v>300</v>
      </c>
      <c r="H624">
        <v>300</v>
      </c>
      <c r="I624">
        <v>101.574</v>
      </c>
      <c r="J624">
        <v>260.82299999999998</v>
      </c>
      <c r="K624">
        <v>288.84899999999999</v>
      </c>
      <c r="L624">
        <v>130.72999999999999</v>
      </c>
      <c r="M624">
        <v>238.01300000000001</v>
      </c>
      <c r="N624">
        <v>266.83499999999998</v>
      </c>
      <c r="O624">
        <v>181.95699999999999</v>
      </c>
      <c r="P624">
        <v>300</v>
      </c>
      <c r="Q624">
        <v>239.08099999999999</v>
      </c>
      <c r="R624">
        <v>167.779</v>
      </c>
      <c r="S624">
        <v>295.60399999999998</v>
      </c>
      <c r="T624">
        <v>168.95500000000001</v>
      </c>
      <c r="U624">
        <v>178.626</v>
      </c>
      <c r="V624">
        <v>187.72800000000001</v>
      </c>
      <c r="W624">
        <v>219.76900000000001</v>
      </c>
      <c r="X624">
        <v>211.86699999999999</v>
      </c>
    </row>
    <row r="625" spans="1:24" x14ac:dyDescent="0.15">
      <c r="A625">
        <v>153.745</v>
      </c>
      <c r="B625">
        <v>226.41499999999999</v>
      </c>
      <c r="C625">
        <v>300</v>
      </c>
      <c r="D625">
        <v>156.84100000000001</v>
      </c>
      <c r="E625">
        <v>257.48700000000002</v>
      </c>
      <c r="F625">
        <v>300</v>
      </c>
      <c r="G625">
        <v>300</v>
      </c>
      <c r="H625">
        <v>300</v>
      </c>
      <c r="I625">
        <v>154.04</v>
      </c>
      <c r="J625">
        <v>251.05699999999999</v>
      </c>
      <c r="K625">
        <v>279.88400000000001</v>
      </c>
      <c r="L625">
        <v>262.40699999999998</v>
      </c>
      <c r="M625">
        <v>247.166</v>
      </c>
      <c r="N625">
        <v>300</v>
      </c>
      <c r="O625">
        <v>300</v>
      </c>
      <c r="P625">
        <v>218.70599999999999</v>
      </c>
      <c r="Q625">
        <v>198.34899999999999</v>
      </c>
      <c r="R625">
        <v>203.048</v>
      </c>
      <c r="S625">
        <v>254.62899999999999</v>
      </c>
      <c r="T625">
        <v>188.75899999999999</v>
      </c>
      <c r="U625">
        <v>209.01900000000001</v>
      </c>
      <c r="V625">
        <v>134.50200000000001</v>
      </c>
      <c r="W625">
        <v>215.68100000000001</v>
      </c>
      <c r="X625">
        <v>219.41200000000001</v>
      </c>
    </row>
    <row r="626" spans="1:24" x14ac:dyDescent="0.15">
      <c r="A626">
        <v>238.90899999999999</v>
      </c>
      <c r="B626">
        <v>259.65600000000001</v>
      </c>
      <c r="C626">
        <v>285.04599999999999</v>
      </c>
      <c r="D626">
        <v>295.31799999999998</v>
      </c>
      <c r="E626">
        <v>231.851</v>
      </c>
      <c r="F626">
        <v>282.089</v>
      </c>
      <c r="G626">
        <v>300</v>
      </c>
      <c r="H626">
        <v>300</v>
      </c>
      <c r="I626">
        <v>259.01100000000002</v>
      </c>
      <c r="J626">
        <v>215.86500000000001</v>
      </c>
      <c r="K626">
        <v>300</v>
      </c>
      <c r="L626">
        <v>300</v>
      </c>
      <c r="M626">
        <v>291.95100000000002</v>
      </c>
      <c r="N626">
        <v>218.18199999999999</v>
      </c>
      <c r="O626">
        <v>299.416</v>
      </c>
      <c r="P626">
        <v>227.39400000000001</v>
      </c>
      <c r="Q626">
        <v>177.392</v>
      </c>
      <c r="R626">
        <v>228.71899999999999</v>
      </c>
      <c r="S626">
        <v>211.477</v>
      </c>
      <c r="T626">
        <v>214.45400000000001</v>
      </c>
      <c r="U626">
        <v>233.65600000000001</v>
      </c>
      <c r="V626">
        <v>164.43899999999999</v>
      </c>
      <c r="W626">
        <v>185.03100000000001</v>
      </c>
      <c r="X626">
        <v>228.661</v>
      </c>
    </row>
    <row r="627" spans="1:24" x14ac:dyDescent="0.15">
      <c r="A627">
        <v>147.524</v>
      </c>
      <c r="B627">
        <v>259.44</v>
      </c>
      <c r="C627">
        <v>243.834</v>
      </c>
      <c r="D627">
        <v>225.97300000000001</v>
      </c>
      <c r="E627">
        <v>177.83199999999999</v>
      </c>
      <c r="F627">
        <v>223.97399999999999</v>
      </c>
      <c r="G627">
        <v>298.75</v>
      </c>
      <c r="H627">
        <v>295.05700000000002</v>
      </c>
      <c r="I627">
        <v>300</v>
      </c>
      <c r="J627">
        <v>300</v>
      </c>
      <c r="K627">
        <v>244.018</v>
      </c>
      <c r="L627">
        <v>266.78100000000001</v>
      </c>
      <c r="M627">
        <v>245.274</v>
      </c>
      <c r="N627">
        <v>300</v>
      </c>
      <c r="O627">
        <v>212.56200000000001</v>
      </c>
      <c r="P627">
        <v>300</v>
      </c>
      <c r="Q627">
        <v>184.98699999999999</v>
      </c>
      <c r="R627">
        <v>206.834</v>
      </c>
      <c r="S627">
        <v>160.25399999999999</v>
      </c>
      <c r="T627">
        <v>267.03800000000001</v>
      </c>
      <c r="U627">
        <v>224.08500000000001</v>
      </c>
      <c r="V627">
        <v>163.999</v>
      </c>
      <c r="W627">
        <v>219.42</v>
      </c>
      <c r="X627">
        <v>175.67</v>
      </c>
    </row>
    <row r="628" spans="1:24" x14ac:dyDescent="0.15">
      <c r="A628">
        <v>118.557</v>
      </c>
      <c r="B628">
        <v>214.23400000000001</v>
      </c>
      <c r="C628">
        <v>210.38499999999999</v>
      </c>
      <c r="D628">
        <v>209.042</v>
      </c>
      <c r="E628">
        <v>231.238</v>
      </c>
      <c r="F628">
        <v>300</v>
      </c>
      <c r="G628">
        <v>252.42699999999999</v>
      </c>
      <c r="H628">
        <v>300</v>
      </c>
      <c r="I628">
        <v>196.41</v>
      </c>
      <c r="J628">
        <v>90.731399999999994</v>
      </c>
      <c r="K628">
        <v>300</v>
      </c>
      <c r="L628">
        <v>291.74700000000001</v>
      </c>
      <c r="M628">
        <v>260.05</v>
      </c>
      <c r="N628">
        <v>288.16800000000001</v>
      </c>
      <c r="O628">
        <v>300</v>
      </c>
      <c r="P628">
        <v>300</v>
      </c>
      <c r="Q628">
        <v>247.45400000000001</v>
      </c>
      <c r="R628">
        <v>150.23500000000001</v>
      </c>
      <c r="S628">
        <v>298.31599999999997</v>
      </c>
      <c r="T628">
        <v>219.59899999999999</v>
      </c>
      <c r="U628">
        <v>129.946</v>
      </c>
      <c r="V628">
        <v>210.80500000000001</v>
      </c>
      <c r="W628">
        <v>158.422</v>
      </c>
      <c r="X628">
        <v>106.92700000000001</v>
      </c>
    </row>
    <row r="629" spans="1:24" x14ac:dyDescent="0.15">
      <c r="A629">
        <v>186.58500000000001</v>
      </c>
      <c r="B629">
        <v>121.991</v>
      </c>
      <c r="C629">
        <v>165.93799999999999</v>
      </c>
      <c r="D629">
        <v>197.79300000000001</v>
      </c>
      <c r="E629">
        <v>232.76499999999999</v>
      </c>
      <c r="F629">
        <v>289.536</v>
      </c>
      <c r="G629">
        <v>265.303</v>
      </c>
      <c r="H629">
        <v>300</v>
      </c>
      <c r="I629">
        <v>300</v>
      </c>
      <c r="J629">
        <v>258.79700000000003</v>
      </c>
      <c r="K629">
        <v>300</v>
      </c>
      <c r="L629">
        <v>276.59500000000003</v>
      </c>
      <c r="M629">
        <v>244.03200000000001</v>
      </c>
      <c r="N629">
        <v>300</v>
      </c>
      <c r="O629">
        <v>300</v>
      </c>
      <c r="P629">
        <v>264.92599999999999</v>
      </c>
      <c r="Q629">
        <v>204.49299999999999</v>
      </c>
      <c r="R629">
        <v>190.01400000000001</v>
      </c>
      <c r="S629">
        <v>271.77499999999998</v>
      </c>
      <c r="T629">
        <v>200.04599999999999</v>
      </c>
      <c r="U629">
        <v>213.9</v>
      </c>
      <c r="V629">
        <v>196.12</v>
      </c>
      <c r="W629">
        <v>253.92</v>
      </c>
      <c r="X629">
        <v>132.328</v>
      </c>
    </row>
    <row r="630" spans="1:24" x14ac:dyDescent="0.15">
      <c r="A630">
        <v>122.47199999999999</v>
      </c>
      <c r="B630">
        <v>300</v>
      </c>
      <c r="C630">
        <v>212.33199999999999</v>
      </c>
      <c r="D630">
        <v>201.45</v>
      </c>
      <c r="E630">
        <v>192.596</v>
      </c>
      <c r="F630">
        <v>242.47</v>
      </c>
      <c r="G630">
        <v>235.643</v>
      </c>
      <c r="H630">
        <v>270.68099999999998</v>
      </c>
      <c r="I630">
        <v>227.32499999999999</v>
      </c>
      <c r="J630">
        <v>277.97500000000002</v>
      </c>
      <c r="K630">
        <v>300</v>
      </c>
      <c r="L630">
        <v>300</v>
      </c>
      <c r="M630">
        <v>260.45499999999998</v>
      </c>
      <c r="N630">
        <v>300</v>
      </c>
      <c r="O630">
        <v>300</v>
      </c>
      <c r="P630">
        <v>255.30099999999999</v>
      </c>
      <c r="Q630">
        <v>166.23500000000001</v>
      </c>
      <c r="R630">
        <v>210.65199999999999</v>
      </c>
      <c r="S630">
        <v>144.828</v>
      </c>
      <c r="T630">
        <v>218.50700000000001</v>
      </c>
      <c r="U630">
        <v>249.834</v>
      </c>
      <c r="V630">
        <v>184.01400000000001</v>
      </c>
      <c r="W630">
        <v>124.145</v>
      </c>
      <c r="X630">
        <v>153.84700000000001</v>
      </c>
    </row>
    <row r="631" spans="1:24" x14ac:dyDescent="0.15">
      <c r="A631">
        <v>190.816</v>
      </c>
      <c r="B631">
        <v>194.62899999999999</v>
      </c>
      <c r="C631">
        <v>249.636</v>
      </c>
      <c r="D631">
        <v>246.57599999999999</v>
      </c>
      <c r="E631">
        <v>260.28399999999999</v>
      </c>
      <c r="F631">
        <v>300</v>
      </c>
      <c r="G631">
        <v>241.91</v>
      </c>
      <c r="H631">
        <v>213.54499999999999</v>
      </c>
      <c r="I631">
        <v>300</v>
      </c>
      <c r="J631">
        <v>300</v>
      </c>
      <c r="K631">
        <v>230.49299999999999</v>
      </c>
      <c r="L631">
        <v>299.13600000000002</v>
      </c>
      <c r="M631">
        <v>300</v>
      </c>
      <c r="N631">
        <v>269.245</v>
      </c>
      <c r="O631">
        <v>235.84</v>
      </c>
      <c r="P631">
        <v>300</v>
      </c>
      <c r="Q631">
        <v>188.49</v>
      </c>
      <c r="R631">
        <v>221.679</v>
      </c>
      <c r="S631">
        <v>177.941</v>
      </c>
      <c r="T631">
        <v>169.16300000000001</v>
      </c>
      <c r="U631">
        <v>243.20599999999999</v>
      </c>
      <c r="V631">
        <v>195.21600000000001</v>
      </c>
      <c r="W631">
        <v>300</v>
      </c>
      <c r="X631">
        <v>221.078</v>
      </c>
    </row>
    <row r="632" spans="1:24" x14ac:dyDescent="0.15">
      <c r="A632">
        <v>182.81700000000001</v>
      </c>
      <c r="B632">
        <v>237.60900000000001</v>
      </c>
      <c r="C632">
        <v>269.35399999999998</v>
      </c>
      <c r="D632">
        <v>209.226</v>
      </c>
      <c r="E632">
        <v>289</v>
      </c>
      <c r="F632">
        <v>300</v>
      </c>
      <c r="G632">
        <v>283.83600000000001</v>
      </c>
      <c r="H632">
        <v>300</v>
      </c>
      <c r="I632">
        <v>256.81</v>
      </c>
      <c r="J632">
        <v>242.874</v>
      </c>
      <c r="K632">
        <v>300</v>
      </c>
      <c r="L632">
        <v>158.334</v>
      </c>
      <c r="M632">
        <v>133.232</v>
      </c>
      <c r="N632">
        <v>271.30700000000002</v>
      </c>
      <c r="O632">
        <v>300</v>
      </c>
      <c r="P632">
        <v>231.18600000000001</v>
      </c>
      <c r="Q632">
        <v>253.797</v>
      </c>
      <c r="R632">
        <v>253.93799999999999</v>
      </c>
      <c r="S632">
        <v>114.435</v>
      </c>
      <c r="T632">
        <v>180.279</v>
      </c>
      <c r="U632">
        <v>239.685</v>
      </c>
      <c r="V632">
        <v>166.61799999999999</v>
      </c>
      <c r="W632">
        <v>233.965</v>
      </c>
      <c r="X632">
        <v>174.06800000000001</v>
      </c>
    </row>
    <row r="633" spans="1:24" x14ac:dyDescent="0.15">
      <c r="A633">
        <v>207.47</v>
      </c>
      <c r="B633">
        <v>143.12899999999999</v>
      </c>
      <c r="C633">
        <v>300</v>
      </c>
      <c r="D633">
        <v>253.52</v>
      </c>
      <c r="E633">
        <v>184.03100000000001</v>
      </c>
      <c r="F633">
        <v>300</v>
      </c>
      <c r="G633">
        <v>271.505</v>
      </c>
      <c r="H633">
        <v>300</v>
      </c>
      <c r="I633">
        <v>230.81399999999999</v>
      </c>
      <c r="J633">
        <v>265.39400000000001</v>
      </c>
      <c r="K633">
        <v>300</v>
      </c>
      <c r="L633">
        <v>300</v>
      </c>
      <c r="M633">
        <v>264.89999999999998</v>
      </c>
      <c r="N633">
        <v>288.589</v>
      </c>
      <c r="O633">
        <v>219.85400000000001</v>
      </c>
      <c r="P633">
        <v>258.19299999999998</v>
      </c>
      <c r="Q633">
        <v>247.167</v>
      </c>
      <c r="R633">
        <v>206.64500000000001</v>
      </c>
      <c r="S633">
        <v>259.18700000000001</v>
      </c>
      <c r="T633">
        <v>246.94399999999999</v>
      </c>
      <c r="U633">
        <v>258.34300000000002</v>
      </c>
      <c r="V633">
        <v>207.256</v>
      </c>
      <c r="W633">
        <v>250.38399999999999</v>
      </c>
      <c r="X633">
        <v>104.523</v>
      </c>
    </row>
    <row r="634" spans="1:24" x14ac:dyDescent="0.15">
      <c r="A634">
        <v>187.58699999999999</v>
      </c>
      <c r="B634">
        <v>236.81899999999999</v>
      </c>
      <c r="C634">
        <v>245.11</v>
      </c>
      <c r="D634">
        <v>247.489</v>
      </c>
      <c r="E634">
        <v>300</v>
      </c>
      <c r="F634">
        <v>291.99099999999999</v>
      </c>
      <c r="G634">
        <v>300</v>
      </c>
      <c r="H634">
        <v>300</v>
      </c>
      <c r="I634">
        <v>223.685</v>
      </c>
      <c r="J634">
        <v>264.596</v>
      </c>
      <c r="K634">
        <v>220.85900000000001</v>
      </c>
      <c r="L634">
        <v>300</v>
      </c>
      <c r="M634">
        <v>233.87700000000001</v>
      </c>
      <c r="N634">
        <v>174.315</v>
      </c>
      <c r="O634">
        <v>269.33499999999998</v>
      </c>
      <c r="P634">
        <v>276.01100000000002</v>
      </c>
      <c r="Q634">
        <v>192.476</v>
      </c>
      <c r="R634">
        <v>186.96799999999999</v>
      </c>
      <c r="S634">
        <v>179.57</v>
      </c>
      <c r="T634">
        <v>200.45599999999999</v>
      </c>
      <c r="U634">
        <v>170.214</v>
      </c>
      <c r="V634">
        <v>290.31400000000002</v>
      </c>
      <c r="W634">
        <v>208.12299999999999</v>
      </c>
      <c r="X634">
        <v>140.98699999999999</v>
      </c>
    </row>
    <row r="635" spans="1:24" x14ac:dyDescent="0.15">
      <c r="A635">
        <v>209.86199999999999</v>
      </c>
      <c r="B635">
        <v>213.02199999999999</v>
      </c>
      <c r="C635">
        <v>206.69399999999999</v>
      </c>
      <c r="D635">
        <v>215.495</v>
      </c>
      <c r="E635">
        <v>192.166</v>
      </c>
      <c r="F635">
        <v>300</v>
      </c>
      <c r="G635">
        <v>300</v>
      </c>
      <c r="H635">
        <v>250.97399999999999</v>
      </c>
      <c r="I635">
        <v>300</v>
      </c>
      <c r="J635">
        <v>203.43199999999999</v>
      </c>
      <c r="K635">
        <v>300</v>
      </c>
      <c r="L635">
        <v>291.03100000000001</v>
      </c>
      <c r="M635">
        <v>300</v>
      </c>
      <c r="N635">
        <v>270.142</v>
      </c>
      <c r="O635">
        <v>219.27600000000001</v>
      </c>
      <c r="P635">
        <v>263.517</v>
      </c>
      <c r="Q635">
        <v>227.99799999999999</v>
      </c>
      <c r="R635">
        <v>280.36900000000003</v>
      </c>
      <c r="S635">
        <v>179.53299999999999</v>
      </c>
      <c r="T635">
        <v>203.261</v>
      </c>
      <c r="U635">
        <v>176.02699999999999</v>
      </c>
      <c r="V635">
        <v>204.952</v>
      </c>
      <c r="W635">
        <v>128.303</v>
      </c>
      <c r="X635">
        <v>132.024</v>
      </c>
    </row>
    <row r="636" spans="1:24" x14ac:dyDescent="0.15">
      <c r="A636">
        <v>248.66200000000001</v>
      </c>
      <c r="B636">
        <v>295.709</v>
      </c>
      <c r="C636">
        <v>288.25400000000002</v>
      </c>
      <c r="D636">
        <v>260.03100000000001</v>
      </c>
      <c r="E636">
        <v>238.35599999999999</v>
      </c>
      <c r="F636">
        <v>300</v>
      </c>
      <c r="G636">
        <v>207.98</v>
      </c>
      <c r="H636">
        <v>300</v>
      </c>
      <c r="I636">
        <v>287.01</v>
      </c>
      <c r="J636">
        <v>47.860999999999997</v>
      </c>
      <c r="K636">
        <v>300</v>
      </c>
      <c r="L636">
        <v>300</v>
      </c>
      <c r="M636">
        <v>291.108</v>
      </c>
      <c r="N636">
        <v>185.292</v>
      </c>
      <c r="O636">
        <v>191.715</v>
      </c>
      <c r="P636">
        <v>271.45800000000003</v>
      </c>
      <c r="Q636">
        <v>158.291</v>
      </c>
      <c r="R636">
        <v>149.13499999999999</v>
      </c>
      <c r="S636">
        <v>125.759</v>
      </c>
      <c r="T636">
        <v>226.661</v>
      </c>
      <c r="U636">
        <v>118.614</v>
      </c>
      <c r="V636">
        <v>156.26900000000001</v>
      </c>
      <c r="W636">
        <v>278.673</v>
      </c>
      <c r="X636">
        <v>155.82599999999999</v>
      </c>
    </row>
    <row r="637" spans="1:24" x14ac:dyDescent="0.15">
      <c r="A637">
        <v>159.27199999999999</v>
      </c>
      <c r="B637">
        <v>264.291</v>
      </c>
      <c r="C637">
        <v>263.98200000000003</v>
      </c>
      <c r="D637">
        <v>300</v>
      </c>
      <c r="E637">
        <v>205.21899999999999</v>
      </c>
      <c r="F637">
        <v>300</v>
      </c>
      <c r="G637">
        <v>240.69800000000001</v>
      </c>
      <c r="H637">
        <v>300</v>
      </c>
      <c r="I637">
        <v>211.81899999999999</v>
      </c>
      <c r="J637">
        <v>247.15700000000001</v>
      </c>
      <c r="K637">
        <v>272.23099999999999</v>
      </c>
      <c r="L637">
        <v>300</v>
      </c>
      <c r="M637">
        <v>300</v>
      </c>
      <c r="N637">
        <v>222.72499999999999</v>
      </c>
      <c r="O637">
        <v>300</v>
      </c>
      <c r="P637">
        <v>224.196</v>
      </c>
      <c r="Q637">
        <v>226.624</v>
      </c>
      <c r="R637">
        <v>225.655</v>
      </c>
      <c r="S637">
        <v>243.977</v>
      </c>
      <c r="T637">
        <v>178.577</v>
      </c>
      <c r="U637">
        <v>179.33500000000001</v>
      </c>
      <c r="V637">
        <v>132.59800000000001</v>
      </c>
      <c r="W637">
        <v>296.86500000000001</v>
      </c>
      <c r="X637">
        <v>176.208</v>
      </c>
    </row>
    <row r="638" spans="1:24" x14ac:dyDescent="0.15">
      <c r="A638">
        <v>247.989</v>
      </c>
      <c r="B638">
        <v>145.768</v>
      </c>
      <c r="C638">
        <v>300</v>
      </c>
      <c r="D638">
        <v>235.50200000000001</v>
      </c>
      <c r="E638">
        <v>247.83600000000001</v>
      </c>
      <c r="F638">
        <v>246.59899999999999</v>
      </c>
      <c r="G638">
        <v>300</v>
      </c>
      <c r="H638">
        <v>291.12299999999999</v>
      </c>
      <c r="I638">
        <v>300</v>
      </c>
      <c r="J638">
        <v>300</v>
      </c>
      <c r="K638">
        <v>272.70600000000002</v>
      </c>
      <c r="L638">
        <v>300</v>
      </c>
      <c r="M638">
        <v>274.71899999999999</v>
      </c>
      <c r="N638">
        <v>300</v>
      </c>
      <c r="O638">
        <v>234.23400000000001</v>
      </c>
      <c r="P638">
        <v>244.97300000000001</v>
      </c>
      <c r="Q638">
        <v>122.78400000000001</v>
      </c>
      <c r="R638">
        <v>186.934</v>
      </c>
      <c r="S638">
        <v>205.00899999999999</v>
      </c>
      <c r="T638">
        <v>241.12899999999999</v>
      </c>
      <c r="U638">
        <v>208.274</v>
      </c>
      <c r="V638">
        <v>229.489</v>
      </c>
      <c r="W638">
        <v>270.96300000000002</v>
      </c>
      <c r="X638">
        <v>225.37</v>
      </c>
    </row>
    <row r="639" spans="1:24" x14ac:dyDescent="0.15">
      <c r="A639">
        <v>175.43600000000001</v>
      </c>
      <c r="B639">
        <v>200.29</v>
      </c>
      <c r="C639">
        <v>167.26499999999999</v>
      </c>
      <c r="D639">
        <v>194.01300000000001</v>
      </c>
      <c r="E639">
        <v>300</v>
      </c>
      <c r="F639">
        <v>300</v>
      </c>
      <c r="G639">
        <v>300</v>
      </c>
      <c r="H639">
        <v>245.56800000000001</v>
      </c>
      <c r="I639">
        <v>299.37900000000002</v>
      </c>
      <c r="J639">
        <v>264.08199999999999</v>
      </c>
      <c r="K639">
        <v>287.29399999999998</v>
      </c>
      <c r="L639">
        <v>300</v>
      </c>
      <c r="M639">
        <v>252.09700000000001</v>
      </c>
      <c r="N639">
        <v>300</v>
      </c>
      <c r="O639">
        <v>285.77800000000002</v>
      </c>
      <c r="P639">
        <v>202.834</v>
      </c>
      <c r="Q639">
        <v>205.279</v>
      </c>
      <c r="R639">
        <v>238.56800000000001</v>
      </c>
      <c r="S639">
        <v>265.209</v>
      </c>
      <c r="T639">
        <v>115.509</v>
      </c>
      <c r="U639">
        <v>207.18799999999999</v>
      </c>
      <c r="V639">
        <v>285.745</v>
      </c>
      <c r="W639">
        <v>227.46100000000001</v>
      </c>
      <c r="X639">
        <v>238.036</v>
      </c>
    </row>
    <row r="640" spans="1:24" x14ac:dyDescent="0.15">
      <c r="A640">
        <v>280.93700000000001</v>
      </c>
      <c r="B640">
        <v>125.572</v>
      </c>
      <c r="C640">
        <v>185.113</v>
      </c>
      <c r="D640">
        <v>242.96600000000001</v>
      </c>
      <c r="E640">
        <v>300</v>
      </c>
      <c r="F640">
        <v>300</v>
      </c>
      <c r="G640">
        <v>300</v>
      </c>
      <c r="H640">
        <v>300</v>
      </c>
      <c r="I640">
        <v>229.535</v>
      </c>
      <c r="J640">
        <v>300</v>
      </c>
      <c r="K640">
        <v>300</v>
      </c>
      <c r="L640">
        <v>300</v>
      </c>
      <c r="M640">
        <v>297.017</v>
      </c>
      <c r="N640">
        <v>255.35300000000001</v>
      </c>
      <c r="O640">
        <v>300</v>
      </c>
      <c r="P640">
        <v>297.584</v>
      </c>
      <c r="Q640">
        <v>190.751</v>
      </c>
      <c r="R640">
        <v>264.86399999999998</v>
      </c>
      <c r="S640">
        <v>165.20500000000001</v>
      </c>
      <c r="T640">
        <v>179.01499999999999</v>
      </c>
      <c r="U640">
        <v>220.727</v>
      </c>
      <c r="V640">
        <v>195.59</v>
      </c>
      <c r="W640">
        <v>215.435</v>
      </c>
      <c r="X640">
        <v>176.37</v>
      </c>
    </row>
    <row r="641" spans="1:24" x14ac:dyDescent="0.15">
      <c r="A641">
        <v>266.74700000000001</v>
      </c>
      <c r="B641">
        <v>300</v>
      </c>
      <c r="C641">
        <v>202.22300000000001</v>
      </c>
      <c r="D641">
        <v>257.15800000000002</v>
      </c>
      <c r="E641">
        <v>300</v>
      </c>
      <c r="F641">
        <v>182.60900000000001</v>
      </c>
      <c r="G641">
        <v>300</v>
      </c>
      <c r="H641">
        <v>238.77699999999999</v>
      </c>
      <c r="I641">
        <v>276.19</v>
      </c>
      <c r="J641">
        <v>282.21100000000001</v>
      </c>
      <c r="K641">
        <v>300</v>
      </c>
      <c r="L641">
        <v>211.524</v>
      </c>
      <c r="M641">
        <v>300</v>
      </c>
      <c r="N641">
        <v>300</v>
      </c>
      <c r="O641">
        <v>300</v>
      </c>
      <c r="P641">
        <v>300</v>
      </c>
      <c r="Q641">
        <v>249.11099999999999</v>
      </c>
      <c r="R641">
        <v>214.54499999999999</v>
      </c>
      <c r="S641">
        <v>249.48699999999999</v>
      </c>
      <c r="T641">
        <v>206.351</v>
      </c>
      <c r="U641">
        <v>269.88799999999998</v>
      </c>
      <c r="V641">
        <v>265.59800000000001</v>
      </c>
      <c r="W641">
        <v>217.393</v>
      </c>
      <c r="X641">
        <v>179.36699999999999</v>
      </c>
    </row>
    <row r="642" spans="1:24" x14ac:dyDescent="0.15">
      <c r="A642">
        <v>215.31</v>
      </c>
      <c r="B642">
        <v>300</v>
      </c>
      <c r="C642">
        <v>269.66800000000001</v>
      </c>
      <c r="D642">
        <v>300</v>
      </c>
      <c r="E642">
        <v>300</v>
      </c>
      <c r="F642">
        <v>293.47300000000001</v>
      </c>
      <c r="G642">
        <v>300</v>
      </c>
      <c r="H642">
        <v>258.12099999999998</v>
      </c>
      <c r="I642">
        <v>281.97199999999998</v>
      </c>
      <c r="J642">
        <v>300</v>
      </c>
      <c r="K642">
        <v>300</v>
      </c>
      <c r="L642">
        <v>266.84199999999998</v>
      </c>
      <c r="M642">
        <v>262.49700000000001</v>
      </c>
      <c r="N642">
        <v>300</v>
      </c>
      <c r="O642">
        <v>300</v>
      </c>
      <c r="P642">
        <v>293.48099999999999</v>
      </c>
      <c r="Q642">
        <v>216.24700000000001</v>
      </c>
      <c r="R642">
        <v>155.29300000000001</v>
      </c>
      <c r="S642">
        <v>138.49</v>
      </c>
      <c r="T642">
        <v>194.36199999999999</v>
      </c>
      <c r="U642">
        <v>144.99700000000001</v>
      </c>
      <c r="V642">
        <v>210.53100000000001</v>
      </c>
      <c r="W642">
        <v>235.858</v>
      </c>
      <c r="X642">
        <v>168.274</v>
      </c>
    </row>
    <row r="643" spans="1:24" x14ac:dyDescent="0.15">
      <c r="A643">
        <v>167.92500000000001</v>
      </c>
      <c r="B643">
        <v>206.94900000000001</v>
      </c>
      <c r="C643">
        <v>203.292</v>
      </c>
      <c r="D643">
        <v>265.03300000000002</v>
      </c>
      <c r="E643">
        <v>204.31899999999999</v>
      </c>
      <c r="F643">
        <v>261.87299999999999</v>
      </c>
      <c r="G643">
        <v>198.559</v>
      </c>
      <c r="H643">
        <v>156.20500000000001</v>
      </c>
      <c r="I643">
        <v>203.83500000000001</v>
      </c>
      <c r="J643">
        <v>300</v>
      </c>
      <c r="K643">
        <v>300</v>
      </c>
      <c r="L643">
        <v>264.21499999999997</v>
      </c>
      <c r="M643">
        <v>249.922</v>
      </c>
      <c r="N643">
        <v>268.64499999999998</v>
      </c>
      <c r="O643">
        <v>264.11399999999998</v>
      </c>
      <c r="P643">
        <v>189.43199999999999</v>
      </c>
      <c r="Q643">
        <v>216.60499999999999</v>
      </c>
      <c r="R643">
        <v>232.29400000000001</v>
      </c>
      <c r="S643">
        <v>134.815</v>
      </c>
      <c r="T643">
        <v>201.26900000000001</v>
      </c>
      <c r="U643">
        <v>142.64699999999999</v>
      </c>
      <c r="V643">
        <v>134.66300000000001</v>
      </c>
      <c r="W643">
        <v>261.625</v>
      </c>
      <c r="X643">
        <v>140.08000000000001</v>
      </c>
    </row>
    <row r="644" spans="1:24" x14ac:dyDescent="0.15">
      <c r="A644">
        <v>181.636</v>
      </c>
      <c r="B644">
        <v>213.523</v>
      </c>
      <c r="C644">
        <v>297.447</v>
      </c>
      <c r="D644">
        <v>151.74600000000001</v>
      </c>
      <c r="E644">
        <v>157.24600000000001</v>
      </c>
      <c r="F644">
        <v>232.928</v>
      </c>
      <c r="G644">
        <v>295.39299999999997</v>
      </c>
      <c r="H644">
        <v>230.173</v>
      </c>
      <c r="I644">
        <v>300</v>
      </c>
      <c r="J644">
        <v>221.92400000000001</v>
      </c>
      <c r="K644">
        <v>168.71199999999999</v>
      </c>
      <c r="L644">
        <v>182.07599999999999</v>
      </c>
      <c r="M644">
        <v>239.047</v>
      </c>
      <c r="N644">
        <v>226.29599999999999</v>
      </c>
      <c r="O644">
        <v>300</v>
      </c>
      <c r="P644">
        <v>228.477</v>
      </c>
      <c r="Q644">
        <v>198.358</v>
      </c>
      <c r="R644">
        <v>170.15700000000001</v>
      </c>
      <c r="S644">
        <v>259.61099999999999</v>
      </c>
      <c r="T644">
        <v>242.25700000000001</v>
      </c>
      <c r="U644">
        <v>208.38399999999999</v>
      </c>
      <c r="V644">
        <v>211.87799999999999</v>
      </c>
      <c r="W644">
        <v>218.333</v>
      </c>
      <c r="X644">
        <v>270.34699999999998</v>
      </c>
    </row>
    <row r="645" spans="1:24" x14ac:dyDescent="0.15">
      <c r="A645">
        <v>229.322</v>
      </c>
      <c r="B645">
        <v>242.81399999999999</v>
      </c>
      <c r="C645">
        <v>159.97800000000001</v>
      </c>
      <c r="D645">
        <v>286.63</v>
      </c>
      <c r="E645">
        <v>206.14500000000001</v>
      </c>
      <c r="F645">
        <v>300</v>
      </c>
      <c r="G645">
        <v>300</v>
      </c>
      <c r="H645">
        <v>279.24900000000002</v>
      </c>
      <c r="I645">
        <v>278.71600000000001</v>
      </c>
      <c r="J645">
        <v>276.32799999999997</v>
      </c>
      <c r="K645">
        <v>291.06599999999997</v>
      </c>
      <c r="L645">
        <v>292.666</v>
      </c>
      <c r="M645">
        <v>251.458</v>
      </c>
      <c r="N645">
        <v>295.22300000000001</v>
      </c>
      <c r="O645">
        <v>295.95</v>
      </c>
      <c r="P645">
        <v>278.23200000000003</v>
      </c>
      <c r="Q645">
        <v>208.08099999999999</v>
      </c>
      <c r="R645">
        <v>130.60900000000001</v>
      </c>
      <c r="S645">
        <v>212.74700000000001</v>
      </c>
      <c r="T645">
        <v>207.56299999999999</v>
      </c>
      <c r="U645">
        <v>197.52099999999999</v>
      </c>
      <c r="V645">
        <v>235.13800000000001</v>
      </c>
      <c r="W645">
        <v>205.71600000000001</v>
      </c>
      <c r="X645">
        <v>190.58099999999999</v>
      </c>
    </row>
    <row r="646" spans="1:24" x14ac:dyDescent="0.15">
      <c r="A646">
        <v>125.896</v>
      </c>
      <c r="B646">
        <v>300</v>
      </c>
      <c r="C646">
        <v>300</v>
      </c>
      <c r="D646">
        <v>282.899</v>
      </c>
      <c r="E646">
        <v>237.78200000000001</v>
      </c>
      <c r="F646">
        <v>300</v>
      </c>
      <c r="G646">
        <v>300</v>
      </c>
      <c r="H646">
        <v>194.76900000000001</v>
      </c>
      <c r="I646">
        <v>300</v>
      </c>
      <c r="J646">
        <v>189.55600000000001</v>
      </c>
      <c r="K646">
        <v>208.911</v>
      </c>
      <c r="L646">
        <v>300</v>
      </c>
      <c r="M646">
        <v>222.102</v>
      </c>
      <c r="N646">
        <v>259.38200000000001</v>
      </c>
      <c r="O646">
        <v>300</v>
      </c>
      <c r="P646">
        <v>297.94200000000001</v>
      </c>
      <c r="Q646">
        <v>185.20099999999999</v>
      </c>
      <c r="R646">
        <v>228.964</v>
      </c>
      <c r="S646">
        <v>103.91500000000001</v>
      </c>
      <c r="T646">
        <v>190.85599999999999</v>
      </c>
      <c r="U646">
        <v>239.154</v>
      </c>
      <c r="V646">
        <v>165.20599999999999</v>
      </c>
      <c r="W646">
        <v>295.07400000000001</v>
      </c>
      <c r="X646">
        <v>216.16499999999999</v>
      </c>
    </row>
    <row r="647" spans="1:24" x14ac:dyDescent="0.15">
      <c r="A647">
        <v>240.38300000000001</v>
      </c>
      <c r="B647">
        <v>144.47900000000001</v>
      </c>
      <c r="C647">
        <v>256.45999999999998</v>
      </c>
      <c r="D647">
        <v>200.43700000000001</v>
      </c>
      <c r="E647">
        <v>279.74700000000001</v>
      </c>
      <c r="F647">
        <v>267.03100000000001</v>
      </c>
      <c r="G647">
        <v>300</v>
      </c>
      <c r="H647">
        <v>262.36599999999999</v>
      </c>
      <c r="I647">
        <v>249.12700000000001</v>
      </c>
      <c r="J647">
        <v>295.84100000000001</v>
      </c>
      <c r="K647">
        <v>287.43599999999998</v>
      </c>
      <c r="L647">
        <v>300</v>
      </c>
      <c r="M647">
        <v>295.20999999999998</v>
      </c>
      <c r="N647">
        <v>300</v>
      </c>
      <c r="O647">
        <v>260.298</v>
      </c>
      <c r="P647">
        <v>276.55200000000002</v>
      </c>
      <c r="Q647">
        <v>196.94</v>
      </c>
      <c r="R647">
        <v>214.91499999999999</v>
      </c>
      <c r="S647">
        <v>179.80699999999999</v>
      </c>
      <c r="T647">
        <v>203.68700000000001</v>
      </c>
      <c r="U647">
        <v>223.827</v>
      </c>
      <c r="V647">
        <v>158.863</v>
      </c>
      <c r="W647">
        <v>132.86000000000001</v>
      </c>
      <c r="X647">
        <v>228.20699999999999</v>
      </c>
    </row>
    <row r="648" spans="1:24" x14ac:dyDescent="0.15">
      <c r="A648">
        <v>156.24600000000001</v>
      </c>
      <c r="B648">
        <v>300</v>
      </c>
      <c r="C648">
        <v>218.11</v>
      </c>
      <c r="D648">
        <v>300</v>
      </c>
      <c r="E648">
        <v>300</v>
      </c>
      <c r="F648">
        <v>285.46100000000001</v>
      </c>
      <c r="G648">
        <v>300</v>
      </c>
      <c r="H648">
        <v>300</v>
      </c>
      <c r="I648">
        <v>300</v>
      </c>
      <c r="J648">
        <v>300</v>
      </c>
      <c r="K648">
        <v>300</v>
      </c>
      <c r="L648">
        <v>300</v>
      </c>
      <c r="M648">
        <v>300</v>
      </c>
      <c r="N648">
        <v>300</v>
      </c>
      <c r="O648">
        <v>226.52600000000001</v>
      </c>
      <c r="P648">
        <v>220.30799999999999</v>
      </c>
      <c r="Q648">
        <v>177.172</v>
      </c>
      <c r="R648">
        <v>206.17099999999999</v>
      </c>
      <c r="S648">
        <v>202.333</v>
      </c>
      <c r="T648">
        <v>118.752</v>
      </c>
      <c r="U648">
        <v>180.28399999999999</v>
      </c>
      <c r="V648">
        <v>184.851</v>
      </c>
      <c r="W648">
        <v>261.03399999999999</v>
      </c>
      <c r="X648">
        <v>263.976</v>
      </c>
    </row>
    <row r="649" spans="1:24" x14ac:dyDescent="0.15">
      <c r="A649">
        <v>206.56700000000001</v>
      </c>
      <c r="B649">
        <v>228.953</v>
      </c>
      <c r="C649">
        <v>263.13900000000001</v>
      </c>
      <c r="D649">
        <v>300</v>
      </c>
      <c r="E649">
        <v>267.58</v>
      </c>
      <c r="F649">
        <v>219.46</v>
      </c>
      <c r="G649">
        <v>300</v>
      </c>
      <c r="H649">
        <v>263.99900000000002</v>
      </c>
      <c r="I649">
        <v>300</v>
      </c>
      <c r="J649">
        <v>281.43099999999998</v>
      </c>
      <c r="K649">
        <v>275.68400000000003</v>
      </c>
      <c r="L649">
        <v>300</v>
      </c>
      <c r="M649">
        <v>253.756</v>
      </c>
      <c r="N649">
        <v>218.447</v>
      </c>
      <c r="O649">
        <v>300</v>
      </c>
      <c r="P649">
        <v>236.03899999999999</v>
      </c>
      <c r="Q649">
        <v>168.19399999999999</v>
      </c>
      <c r="R649">
        <v>257.26100000000002</v>
      </c>
      <c r="S649">
        <v>205.584</v>
      </c>
      <c r="T649">
        <v>191.62200000000001</v>
      </c>
      <c r="U649">
        <v>221.33799999999999</v>
      </c>
      <c r="V649">
        <v>220.06399999999999</v>
      </c>
      <c r="W649">
        <v>255.517</v>
      </c>
      <c r="X649">
        <v>203.809</v>
      </c>
    </row>
    <row r="650" spans="1:24" x14ac:dyDescent="0.15">
      <c r="A650">
        <v>210.08</v>
      </c>
      <c r="B650">
        <v>180.73599999999999</v>
      </c>
      <c r="C650">
        <v>300</v>
      </c>
      <c r="D650">
        <v>279.02999999999997</v>
      </c>
      <c r="E650">
        <v>276.29300000000001</v>
      </c>
      <c r="F650">
        <v>300</v>
      </c>
      <c r="G650">
        <v>300</v>
      </c>
      <c r="H650">
        <v>300</v>
      </c>
      <c r="I650">
        <v>300</v>
      </c>
      <c r="J650">
        <v>255.87200000000001</v>
      </c>
      <c r="K650">
        <v>266.34100000000001</v>
      </c>
      <c r="L650">
        <v>256.137</v>
      </c>
      <c r="M650">
        <v>298.38099999999997</v>
      </c>
      <c r="N650">
        <v>300</v>
      </c>
      <c r="O650">
        <v>66.962900000000005</v>
      </c>
      <c r="P650">
        <v>300</v>
      </c>
      <c r="Q650">
        <v>300</v>
      </c>
      <c r="R650">
        <v>125.491</v>
      </c>
      <c r="S650">
        <v>250.441</v>
      </c>
      <c r="T650">
        <v>140.14500000000001</v>
      </c>
      <c r="U650">
        <v>202.505</v>
      </c>
      <c r="V650">
        <v>178.93600000000001</v>
      </c>
      <c r="W650">
        <v>224.06800000000001</v>
      </c>
      <c r="X650">
        <v>196.03800000000001</v>
      </c>
    </row>
    <row r="651" spans="1:24" x14ac:dyDescent="0.15">
      <c r="A651">
        <v>198.16200000000001</v>
      </c>
      <c r="B651">
        <v>300</v>
      </c>
      <c r="C651">
        <v>198.9</v>
      </c>
      <c r="D651">
        <v>232</v>
      </c>
      <c r="E651">
        <v>232.15700000000001</v>
      </c>
      <c r="F651">
        <v>283.49799999999999</v>
      </c>
      <c r="G651">
        <v>286.63600000000002</v>
      </c>
      <c r="H651">
        <v>209.661</v>
      </c>
      <c r="I651">
        <v>300</v>
      </c>
      <c r="J651">
        <v>300</v>
      </c>
      <c r="K651">
        <v>300</v>
      </c>
      <c r="L651">
        <v>219.16399999999999</v>
      </c>
      <c r="M651">
        <v>300</v>
      </c>
      <c r="N651">
        <v>295.54700000000003</v>
      </c>
      <c r="O651">
        <v>252.10400000000001</v>
      </c>
      <c r="P651">
        <v>293.375</v>
      </c>
      <c r="Q651">
        <v>294.62599999999998</v>
      </c>
      <c r="R651">
        <v>131.39699999999999</v>
      </c>
      <c r="S651">
        <v>172.90199999999999</v>
      </c>
      <c r="T651">
        <v>265.904</v>
      </c>
      <c r="U651">
        <v>182.42400000000001</v>
      </c>
      <c r="V651">
        <v>209.536</v>
      </c>
      <c r="W651">
        <v>295.17700000000002</v>
      </c>
      <c r="X651">
        <v>201.73400000000001</v>
      </c>
    </row>
    <row r="652" spans="1:24" x14ac:dyDescent="0.15">
      <c r="A652">
        <v>205.43899999999999</v>
      </c>
      <c r="B652">
        <v>260.02</v>
      </c>
      <c r="C652">
        <v>191.32599999999999</v>
      </c>
      <c r="D652">
        <v>259.16800000000001</v>
      </c>
      <c r="E652">
        <v>218.52</v>
      </c>
      <c r="F652">
        <v>300</v>
      </c>
      <c r="G652">
        <v>300</v>
      </c>
      <c r="H652">
        <v>271.39999999999998</v>
      </c>
      <c r="I652">
        <v>193.01400000000001</v>
      </c>
      <c r="J652">
        <v>207.602</v>
      </c>
      <c r="K652">
        <v>300</v>
      </c>
      <c r="L652">
        <v>247.61099999999999</v>
      </c>
      <c r="M652">
        <v>293.017</v>
      </c>
      <c r="N652">
        <v>300</v>
      </c>
      <c r="O652">
        <v>239.899</v>
      </c>
      <c r="P652">
        <v>263.697</v>
      </c>
      <c r="Q652">
        <v>265.52100000000002</v>
      </c>
      <c r="R652">
        <v>226.83099999999999</v>
      </c>
      <c r="S652">
        <v>201.42500000000001</v>
      </c>
      <c r="T652">
        <v>300</v>
      </c>
      <c r="U652">
        <v>300</v>
      </c>
      <c r="V652">
        <v>299.17399999999998</v>
      </c>
      <c r="W652">
        <v>226.88</v>
      </c>
      <c r="X652">
        <v>187.15199999999999</v>
      </c>
    </row>
    <row r="653" spans="1:24" x14ac:dyDescent="0.15">
      <c r="A653">
        <v>238.53399999999999</v>
      </c>
      <c r="B653">
        <v>223.732</v>
      </c>
      <c r="C653">
        <v>291.245</v>
      </c>
      <c r="D653">
        <v>300</v>
      </c>
      <c r="E653">
        <v>172.06700000000001</v>
      </c>
      <c r="F653">
        <v>273.02499999999998</v>
      </c>
      <c r="G653">
        <v>279.97899999999998</v>
      </c>
      <c r="H653">
        <v>224.60300000000001</v>
      </c>
      <c r="I653">
        <v>299.54300000000001</v>
      </c>
      <c r="J653">
        <v>300</v>
      </c>
      <c r="K653">
        <v>270.577</v>
      </c>
      <c r="L653">
        <v>300</v>
      </c>
      <c r="M653">
        <v>300</v>
      </c>
      <c r="N653">
        <v>300</v>
      </c>
      <c r="O653">
        <v>300</v>
      </c>
      <c r="P653">
        <v>300</v>
      </c>
      <c r="Q653">
        <v>174.22399999999999</v>
      </c>
      <c r="R653">
        <v>150.905</v>
      </c>
      <c r="S653">
        <v>163.01499999999999</v>
      </c>
      <c r="T653">
        <v>262.64299999999997</v>
      </c>
      <c r="U653">
        <v>207.369</v>
      </c>
      <c r="V653">
        <v>246.745</v>
      </c>
      <c r="W653">
        <v>218.49100000000001</v>
      </c>
      <c r="X653">
        <v>146.45699999999999</v>
      </c>
    </row>
    <row r="654" spans="1:24" x14ac:dyDescent="0.15">
      <c r="A654">
        <v>147.63499999999999</v>
      </c>
      <c r="B654">
        <v>300</v>
      </c>
      <c r="C654">
        <v>300</v>
      </c>
      <c r="D654">
        <v>196.83199999999999</v>
      </c>
      <c r="E654">
        <v>168.98400000000001</v>
      </c>
      <c r="F654">
        <v>300</v>
      </c>
      <c r="G654">
        <v>300</v>
      </c>
      <c r="H654">
        <v>300</v>
      </c>
      <c r="I654">
        <v>300</v>
      </c>
      <c r="J654">
        <v>286.096</v>
      </c>
      <c r="K654">
        <v>300</v>
      </c>
      <c r="L654">
        <v>300</v>
      </c>
      <c r="M654">
        <v>216.38399999999999</v>
      </c>
      <c r="N654">
        <v>149.80600000000001</v>
      </c>
      <c r="O654">
        <v>185.72</v>
      </c>
      <c r="P654">
        <v>300</v>
      </c>
      <c r="Q654">
        <v>300</v>
      </c>
      <c r="R654">
        <v>196.91200000000001</v>
      </c>
      <c r="S654">
        <v>239.851</v>
      </c>
      <c r="T654">
        <v>122.883</v>
      </c>
      <c r="U654">
        <v>196.97800000000001</v>
      </c>
      <c r="V654">
        <v>157.25</v>
      </c>
      <c r="W654">
        <v>300</v>
      </c>
      <c r="X654">
        <v>87.447699999999998</v>
      </c>
    </row>
    <row r="655" spans="1:24" x14ac:dyDescent="0.15">
      <c r="A655">
        <v>125.68899999999999</v>
      </c>
      <c r="B655">
        <v>300</v>
      </c>
      <c r="C655">
        <v>230.542</v>
      </c>
      <c r="D655">
        <v>258.24700000000001</v>
      </c>
      <c r="E655">
        <v>300</v>
      </c>
      <c r="F655">
        <v>300</v>
      </c>
      <c r="G655">
        <v>296.03899999999999</v>
      </c>
      <c r="H655">
        <v>300</v>
      </c>
      <c r="I655">
        <v>300</v>
      </c>
      <c r="J655">
        <v>300</v>
      </c>
      <c r="K655">
        <v>293.13400000000001</v>
      </c>
      <c r="L655">
        <v>300</v>
      </c>
      <c r="M655">
        <v>274.45</v>
      </c>
      <c r="N655">
        <v>204.161</v>
      </c>
      <c r="O655">
        <v>260.75200000000001</v>
      </c>
      <c r="P655">
        <v>223.81299999999999</v>
      </c>
      <c r="Q655">
        <v>237.90600000000001</v>
      </c>
      <c r="R655">
        <v>180.83</v>
      </c>
      <c r="S655">
        <v>186.32400000000001</v>
      </c>
      <c r="T655">
        <v>236.30500000000001</v>
      </c>
      <c r="U655">
        <v>225.81100000000001</v>
      </c>
      <c r="V655">
        <v>182.28800000000001</v>
      </c>
      <c r="W655">
        <v>249.989</v>
      </c>
      <c r="X655">
        <v>158.74</v>
      </c>
    </row>
    <row r="656" spans="1:24" x14ac:dyDescent="0.15">
      <c r="A656">
        <v>188.12799999999999</v>
      </c>
      <c r="B656">
        <v>251.42</v>
      </c>
      <c r="C656">
        <v>300</v>
      </c>
      <c r="D656">
        <v>235.815</v>
      </c>
      <c r="E656">
        <v>256.27</v>
      </c>
      <c r="F656">
        <v>255.03</v>
      </c>
      <c r="G656">
        <v>215.274</v>
      </c>
      <c r="H656">
        <v>232.48099999999999</v>
      </c>
      <c r="I656">
        <v>229.36199999999999</v>
      </c>
      <c r="J656">
        <v>281.05500000000001</v>
      </c>
      <c r="K656">
        <v>232.529</v>
      </c>
      <c r="L656">
        <v>300</v>
      </c>
      <c r="M656">
        <v>181.322</v>
      </c>
      <c r="N656">
        <v>300</v>
      </c>
      <c r="O656">
        <v>300</v>
      </c>
      <c r="P656">
        <v>300</v>
      </c>
      <c r="Q656">
        <v>120.184</v>
      </c>
      <c r="R656">
        <v>177.477</v>
      </c>
      <c r="S656">
        <v>134.45599999999999</v>
      </c>
      <c r="T656">
        <v>259.75799999999998</v>
      </c>
      <c r="U656">
        <v>188.798</v>
      </c>
      <c r="V656">
        <v>197.34899999999999</v>
      </c>
      <c r="W656">
        <v>191.161</v>
      </c>
      <c r="X656">
        <v>200.881</v>
      </c>
    </row>
    <row r="657" spans="1:24" x14ac:dyDescent="0.15">
      <c r="A657">
        <v>175.886</v>
      </c>
      <c r="B657">
        <v>251.70500000000001</v>
      </c>
      <c r="C657">
        <v>226.809</v>
      </c>
      <c r="D657">
        <v>281.17500000000001</v>
      </c>
      <c r="E657">
        <v>217.09399999999999</v>
      </c>
      <c r="F657">
        <v>296.36399999999998</v>
      </c>
      <c r="G657">
        <v>300</v>
      </c>
      <c r="H657">
        <v>300</v>
      </c>
      <c r="I657">
        <v>266.83699999999999</v>
      </c>
      <c r="J657">
        <v>300</v>
      </c>
      <c r="K657">
        <v>174.989</v>
      </c>
      <c r="L657">
        <v>205.17699999999999</v>
      </c>
      <c r="M657">
        <v>300</v>
      </c>
      <c r="N657">
        <v>300</v>
      </c>
      <c r="O657">
        <v>219.29400000000001</v>
      </c>
      <c r="P657">
        <v>279.12900000000002</v>
      </c>
      <c r="Q657">
        <v>215.59299999999999</v>
      </c>
      <c r="R657">
        <v>300</v>
      </c>
      <c r="S657">
        <v>235.40299999999999</v>
      </c>
      <c r="T657">
        <v>208.18600000000001</v>
      </c>
      <c r="U657">
        <v>174.32300000000001</v>
      </c>
      <c r="V657">
        <v>203.839</v>
      </c>
      <c r="W657">
        <v>201.40700000000001</v>
      </c>
      <c r="X657">
        <v>184.83500000000001</v>
      </c>
    </row>
    <row r="658" spans="1:24" x14ac:dyDescent="0.15">
      <c r="A658">
        <v>234.947</v>
      </c>
      <c r="B658">
        <v>201.101</v>
      </c>
      <c r="C658">
        <v>287.39400000000001</v>
      </c>
      <c r="D658">
        <v>300</v>
      </c>
      <c r="E658">
        <v>192.44</v>
      </c>
      <c r="F658">
        <v>294.98200000000003</v>
      </c>
      <c r="G658">
        <v>300</v>
      </c>
      <c r="H658">
        <v>300</v>
      </c>
      <c r="I658">
        <v>277.59300000000002</v>
      </c>
      <c r="J658">
        <v>171.56700000000001</v>
      </c>
      <c r="K658">
        <v>262.60599999999999</v>
      </c>
      <c r="L658">
        <v>300</v>
      </c>
      <c r="M658">
        <v>251.452</v>
      </c>
      <c r="N658">
        <v>300</v>
      </c>
      <c r="O658">
        <v>300</v>
      </c>
      <c r="P658">
        <v>238.739</v>
      </c>
      <c r="Q658">
        <v>290.99200000000002</v>
      </c>
      <c r="R658">
        <v>230.48099999999999</v>
      </c>
      <c r="S658">
        <v>136.023</v>
      </c>
      <c r="T658">
        <v>141.64500000000001</v>
      </c>
      <c r="U658">
        <v>196.35300000000001</v>
      </c>
      <c r="V658">
        <v>185.66900000000001</v>
      </c>
      <c r="W658">
        <v>181.624</v>
      </c>
      <c r="X658">
        <v>215.548</v>
      </c>
    </row>
    <row r="659" spans="1:24" x14ac:dyDescent="0.15">
      <c r="A659">
        <v>230.75399999999999</v>
      </c>
      <c r="B659">
        <v>195.44</v>
      </c>
      <c r="C659">
        <v>222.26300000000001</v>
      </c>
      <c r="D659">
        <v>201.749</v>
      </c>
      <c r="E659">
        <v>180.67500000000001</v>
      </c>
      <c r="F659">
        <v>296.47000000000003</v>
      </c>
      <c r="G659">
        <v>205.607</v>
      </c>
      <c r="H659">
        <v>300</v>
      </c>
      <c r="I659">
        <v>283.17399999999998</v>
      </c>
      <c r="J659">
        <v>144.85</v>
      </c>
      <c r="K659">
        <v>285.10399999999998</v>
      </c>
      <c r="L659">
        <v>300</v>
      </c>
      <c r="M659">
        <v>243.40199999999999</v>
      </c>
      <c r="N659">
        <v>300</v>
      </c>
      <c r="O659">
        <v>300</v>
      </c>
      <c r="P659">
        <v>300</v>
      </c>
      <c r="Q659">
        <v>283.76799999999997</v>
      </c>
      <c r="R659">
        <v>162.04900000000001</v>
      </c>
      <c r="S659">
        <v>185.70599999999999</v>
      </c>
      <c r="T659">
        <v>241.733</v>
      </c>
      <c r="U659">
        <v>191.07400000000001</v>
      </c>
      <c r="V659">
        <v>236.489</v>
      </c>
      <c r="W659">
        <v>161.16399999999999</v>
      </c>
      <c r="X659">
        <v>179.52699999999999</v>
      </c>
    </row>
    <row r="660" spans="1:24" x14ac:dyDescent="0.15">
      <c r="A660">
        <v>90.518299999999996</v>
      </c>
      <c r="B660">
        <v>286.483</v>
      </c>
      <c r="C660">
        <v>189.21199999999999</v>
      </c>
      <c r="D660">
        <v>257.70499999999998</v>
      </c>
      <c r="E660">
        <v>264.12200000000001</v>
      </c>
      <c r="F660">
        <v>300</v>
      </c>
      <c r="G660">
        <v>179.643</v>
      </c>
      <c r="H660">
        <v>300</v>
      </c>
      <c r="I660">
        <v>254.35400000000001</v>
      </c>
      <c r="J660">
        <v>300</v>
      </c>
      <c r="K660">
        <v>300</v>
      </c>
      <c r="L660">
        <v>300</v>
      </c>
      <c r="M660">
        <v>280.31299999999999</v>
      </c>
      <c r="N660">
        <v>300</v>
      </c>
      <c r="O660">
        <v>243.709</v>
      </c>
      <c r="P660">
        <v>250.89500000000001</v>
      </c>
      <c r="Q660">
        <v>282.79700000000003</v>
      </c>
      <c r="R660">
        <v>281.84100000000001</v>
      </c>
      <c r="S660">
        <v>207.64500000000001</v>
      </c>
      <c r="T660">
        <v>151.17500000000001</v>
      </c>
      <c r="U660">
        <v>283.00200000000001</v>
      </c>
      <c r="V660">
        <v>192.78800000000001</v>
      </c>
      <c r="W660">
        <v>167.48500000000001</v>
      </c>
      <c r="X660">
        <v>136.30000000000001</v>
      </c>
    </row>
    <row r="661" spans="1:24" x14ac:dyDescent="0.15">
      <c r="A661">
        <v>178.51400000000001</v>
      </c>
      <c r="B661">
        <v>300</v>
      </c>
      <c r="C661">
        <v>300</v>
      </c>
      <c r="D661">
        <v>280.35599999999999</v>
      </c>
      <c r="E661">
        <v>300</v>
      </c>
      <c r="F661">
        <v>300</v>
      </c>
      <c r="G661">
        <v>296.58199999999999</v>
      </c>
      <c r="H661">
        <v>300</v>
      </c>
      <c r="I661">
        <v>300</v>
      </c>
      <c r="J661">
        <v>300</v>
      </c>
      <c r="K661">
        <v>300</v>
      </c>
      <c r="L661">
        <v>208.27699999999999</v>
      </c>
      <c r="M661">
        <v>277.23899999999998</v>
      </c>
      <c r="N661">
        <v>290.77300000000002</v>
      </c>
      <c r="O661">
        <v>268.35700000000003</v>
      </c>
      <c r="P661">
        <v>176.006</v>
      </c>
      <c r="Q661">
        <v>273.51100000000002</v>
      </c>
      <c r="R661">
        <v>148.947</v>
      </c>
      <c r="S661">
        <v>213.93199999999999</v>
      </c>
      <c r="T661">
        <v>212.44300000000001</v>
      </c>
      <c r="U661">
        <v>209.02799999999999</v>
      </c>
      <c r="V661">
        <v>103.089</v>
      </c>
      <c r="W661">
        <v>256.41300000000001</v>
      </c>
      <c r="X661">
        <v>128.09899999999999</v>
      </c>
    </row>
    <row r="662" spans="1:24" x14ac:dyDescent="0.15">
      <c r="A662">
        <v>236.24199999999999</v>
      </c>
      <c r="B662">
        <v>280.01799999999997</v>
      </c>
      <c r="C662">
        <v>156.57499999999999</v>
      </c>
      <c r="D662">
        <v>300</v>
      </c>
      <c r="E662">
        <v>175.16200000000001</v>
      </c>
      <c r="F662">
        <v>300</v>
      </c>
      <c r="G662">
        <v>300</v>
      </c>
      <c r="H662">
        <v>267.48599999999999</v>
      </c>
      <c r="I662">
        <v>235.44200000000001</v>
      </c>
      <c r="J662">
        <v>265.38600000000002</v>
      </c>
      <c r="K662">
        <v>300</v>
      </c>
      <c r="L662">
        <v>300</v>
      </c>
      <c r="M662">
        <v>269.90600000000001</v>
      </c>
      <c r="N662">
        <v>260.11700000000002</v>
      </c>
      <c r="O662">
        <v>292.53800000000001</v>
      </c>
      <c r="P662">
        <v>227.16399999999999</v>
      </c>
      <c r="Q662">
        <v>114.764</v>
      </c>
      <c r="R662">
        <v>176.774</v>
      </c>
      <c r="S662">
        <v>226.852</v>
      </c>
      <c r="T662">
        <v>233.108</v>
      </c>
      <c r="U662">
        <v>97.510599999999997</v>
      </c>
      <c r="V662">
        <v>170.88800000000001</v>
      </c>
      <c r="W662">
        <v>230.101</v>
      </c>
      <c r="X662">
        <v>173.22</v>
      </c>
    </row>
    <row r="663" spans="1:24" x14ac:dyDescent="0.15">
      <c r="A663">
        <v>204.226</v>
      </c>
      <c r="B663">
        <v>165.39699999999999</v>
      </c>
      <c r="C663">
        <v>300</v>
      </c>
      <c r="D663">
        <v>285.64499999999998</v>
      </c>
      <c r="E663">
        <v>300</v>
      </c>
      <c r="F663">
        <v>300</v>
      </c>
      <c r="G663">
        <v>300</v>
      </c>
      <c r="H663">
        <v>211.18100000000001</v>
      </c>
      <c r="I663">
        <v>293.08300000000003</v>
      </c>
      <c r="J663">
        <v>300</v>
      </c>
      <c r="K663">
        <v>248.41900000000001</v>
      </c>
      <c r="L663">
        <v>300</v>
      </c>
      <c r="M663">
        <v>280.88200000000001</v>
      </c>
      <c r="N663">
        <v>263.93700000000001</v>
      </c>
      <c r="O663">
        <v>300</v>
      </c>
      <c r="P663">
        <v>203.79300000000001</v>
      </c>
      <c r="Q663">
        <v>246.43299999999999</v>
      </c>
      <c r="R663">
        <v>111.605</v>
      </c>
      <c r="S663">
        <v>153.191</v>
      </c>
      <c r="T663">
        <v>233.572</v>
      </c>
      <c r="U663">
        <v>123.31699999999999</v>
      </c>
      <c r="V663">
        <v>196.785</v>
      </c>
      <c r="W663">
        <v>171.518</v>
      </c>
      <c r="X663">
        <v>292.19200000000001</v>
      </c>
    </row>
    <row r="664" spans="1:24" x14ac:dyDescent="0.15">
      <c r="A664">
        <v>202.982</v>
      </c>
      <c r="B664">
        <v>300</v>
      </c>
      <c r="C664">
        <v>217.45699999999999</v>
      </c>
      <c r="D664">
        <v>300</v>
      </c>
      <c r="E664">
        <v>300</v>
      </c>
      <c r="F664">
        <v>216.303</v>
      </c>
      <c r="G664">
        <v>207.673</v>
      </c>
      <c r="H664">
        <v>300</v>
      </c>
      <c r="I664">
        <v>269.45600000000002</v>
      </c>
      <c r="J664">
        <v>300</v>
      </c>
      <c r="K664">
        <v>135.18799999999999</v>
      </c>
      <c r="L664">
        <v>252.64099999999999</v>
      </c>
      <c r="M664">
        <v>300</v>
      </c>
      <c r="N664">
        <v>300</v>
      </c>
      <c r="O664">
        <v>300</v>
      </c>
      <c r="P664">
        <v>262.17399999999998</v>
      </c>
      <c r="Q664">
        <v>300</v>
      </c>
      <c r="R664">
        <v>179.56299999999999</v>
      </c>
      <c r="S664">
        <v>216.12700000000001</v>
      </c>
      <c r="T664">
        <v>261.67599999999999</v>
      </c>
      <c r="U664">
        <v>184.39500000000001</v>
      </c>
      <c r="V664">
        <v>174.036</v>
      </c>
      <c r="W664">
        <v>188.57499999999999</v>
      </c>
      <c r="X664">
        <v>122.69</v>
      </c>
    </row>
    <row r="665" spans="1:24" x14ac:dyDescent="0.15">
      <c r="A665">
        <v>262.774</v>
      </c>
      <c r="B665">
        <v>297.49</v>
      </c>
      <c r="C665">
        <v>252.21199999999999</v>
      </c>
      <c r="D665">
        <v>243.93799999999999</v>
      </c>
      <c r="E665">
        <v>254.143</v>
      </c>
      <c r="F665">
        <v>295</v>
      </c>
      <c r="G665">
        <v>232.398</v>
      </c>
      <c r="H665">
        <v>242.40899999999999</v>
      </c>
      <c r="I665">
        <v>219.51900000000001</v>
      </c>
      <c r="J665">
        <v>294.28100000000001</v>
      </c>
      <c r="K665">
        <v>202.97300000000001</v>
      </c>
      <c r="L665">
        <v>300</v>
      </c>
      <c r="M665">
        <v>253.607</v>
      </c>
      <c r="N665">
        <v>300</v>
      </c>
      <c r="O665">
        <v>216.44499999999999</v>
      </c>
      <c r="P665">
        <v>194.35</v>
      </c>
      <c r="Q665">
        <v>149.625</v>
      </c>
      <c r="R665">
        <v>230.32900000000001</v>
      </c>
      <c r="S665">
        <v>210.60300000000001</v>
      </c>
      <c r="T665">
        <v>232.02600000000001</v>
      </c>
      <c r="U665">
        <v>210.98699999999999</v>
      </c>
      <c r="V665">
        <v>253.178</v>
      </c>
      <c r="W665">
        <v>269.86599999999999</v>
      </c>
      <c r="X665">
        <v>127.00700000000001</v>
      </c>
    </row>
    <row r="666" spans="1:24" x14ac:dyDescent="0.15">
      <c r="A666">
        <v>140.69399999999999</v>
      </c>
      <c r="B666">
        <v>259.07799999999997</v>
      </c>
      <c r="C666">
        <v>238.64</v>
      </c>
      <c r="D666">
        <v>233.62700000000001</v>
      </c>
      <c r="E666">
        <v>223.446</v>
      </c>
      <c r="F666">
        <v>278.46699999999998</v>
      </c>
      <c r="G666">
        <v>224.62899999999999</v>
      </c>
      <c r="H666">
        <v>300</v>
      </c>
      <c r="I666">
        <v>261.59399999999999</v>
      </c>
      <c r="J666">
        <v>273.36799999999999</v>
      </c>
      <c r="K666">
        <v>271.875</v>
      </c>
      <c r="L666">
        <v>286.154</v>
      </c>
      <c r="M666">
        <v>300</v>
      </c>
      <c r="N666">
        <v>177.22</v>
      </c>
      <c r="O666">
        <v>244.37</v>
      </c>
      <c r="P666">
        <v>300</v>
      </c>
      <c r="Q666">
        <v>297.57900000000001</v>
      </c>
      <c r="R666">
        <v>154.18799999999999</v>
      </c>
      <c r="S666">
        <v>207.505</v>
      </c>
      <c r="T666">
        <v>168.45500000000001</v>
      </c>
      <c r="U666">
        <v>189.82499999999999</v>
      </c>
      <c r="V666">
        <v>275.32499999999999</v>
      </c>
      <c r="W666">
        <v>146.19800000000001</v>
      </c>
      <c r="X666">
        <v>229.678</v>
      </c>
    </row>
    <row r="667" spans="1:24" x14ac:dyDescent="0.15">
      <c r="A667">
        <v>184.33799999999999</v>
      </c>
      <c r="B667">
        <v>298.62400000000002</v>
      </c>
      <c r="C667">
        <v>292.59899999999999</v>
      </c>
      <c r="D667">
        <v>244.53899999999999</v>
      </c>
      <c r="E667">
        <v>290.70400000000001</v>
      </c>
      <c r="F667">
        <v>210.18700000000001</v>
      </c>
      <c r="G667">
        <v>300</v>
      </c>
      <c r="H667">
        <v>203.76599999999999</v>
      </c>
      <c r="I667">
        <v>300</v>
      </c>
      <c r="J667">
        <v>294.17399999999998</v>
      </c>
      <c r="K667">
        <v>300</v>
      </c>
      <c r="L667">
        <v>300</v>
      </c>
      <c r="M667">
        <v>250.64699999999999</v>
      </c>
      <c r="N667">
        <v>220.87799999999999</v>
      </c>
      <c r="O667">
        <v>294.541</v>
      </c>
      <c r="P667">
        <v>272.40100000000001</v>
      </c>
      <c r="Q667">
        <v>222.154</v>
      </c>
      <c r="R667">
        <v>145.14400000000001</v>
      </c>
      <c r="S667">
        <v>136.53899999999999</v>
      </c>
      <c r="T667">
        <v>146.11000000000001</v>
      </c>
      <c r="U667">
        <v>175.48400000000001</v>
      </c>
      <c r="V667">
        <v>212.79400000000001</v>
      </c>
      <c r="W667">
        <v>188.114</v>
      </c>
      <c r="X667">
        <v>248.297</v>
      </c>
    </row>
    <row r="668" spans="1:24" x14ac:dyDescent="0.15">
      <c r="A668">
        <v>237.059</v>
      </c>
      <c r="B668">
        <v>292.40199999999999</v>
      </c>
      <c r="C668">
        <v>259.04599999999999</v>
      </c>
      <c r="D668">
        <v>269.37599999999998</v>
      </c>
      <c r="E668">
        <v>260.38099999999997</v>
      </c>
      <c r="F668">
        <v>300</v>
      </c>
      <c r="G668">
        <v>300</v>
      </c>
      <c r="H668">
        <v>300</v>
      </c>
      <c r="I668">
        <v>300</v>
      </c>
      <c r="J668">
        <v>300</v>
      </c>
      <c r="K668">
        <v>300</v>
      </c>
      <c r="L668">
        <v>225.28299999999999</v>
      </c>
      <c r="M668">
        <v>300</v>
      </c>
      <c r="N668">
        <v>300</v>
      </c>
      <c r="O668">
        <v>300</v>
      </c>
      <c r="P668">
        <v>219.04900000000001</v>
      </c>
      <c r="Q668">
        <v>251.619</v>
      </c>
      <c r="R668">
        <v>203.815</v>
      </c>
      <c r="S668">
        <v>219.09800000000001</v>
      </c>
      <c r="T668">
        <v>179.476</v>
      </c>
      <c r="U668">
        <v>228.34700000000001</v>
      </c>
      <c r="V668">
        <v>143.89699999999999</v>
      </c>
      <c r="W668">
        <v>195.464</v>
      </c>
      <c r="X668">
        <v>138.66300000000001</v>
      </c>
    </row>
    <row r="669" spans="1:24" x14ac:dyDescent="0.15">
      <c r="A669">
        <v>255.399</v>
      </c>
      <c r="B669">
        <v>235.01400000000001</v>
      </c>
      <c r="C669">
        <v>229.73</v>
      </c>
      <c r="D669">
        <v>300</v>
      </c>
      <c r="E669">
        <v>168.761</v>
      </c>
      <c r="F669">
        <v>181.18700000000001</v>
      </c>
      <c r="G669">
        <v>300</v>
      </c>
      <c r="H669">
        <v>281.75099999999998</v>
      </c>
      <c r="I669">
        <v>300</v>
      </c>
      <c r="J669">
        <v>277.23399999999998</v>
      </c>
      <c r="K669">
        <v>269.875</v>
      </c>
      <c r="L669">
        <v>241.74199999999999</v>
      </c>
      <c r="M669">
        <v>269.637</v>
      </c>
      <c r="N669">
        <v>300</v>
      </c>
      <c r="O669">
        <v>300</v>
      </c>
      <c r="P669">
        <v>272.38600000000002</v>
      </c>
      <c r="Q669">
        <v>176.75800000000001</v>
      </c>
      <c r="R669">
        <v>109.65600000000001</v>
      </c>
      <c r="S669">
        <v>233.95</v>
      </c>
      <c r="T669">
        <v>220.34700000000001</v>
      </c>
      <c r="U669">
        <v>232.666</v>
      </c>
      <c r="V669">
        <v>205.74299999999999</v>
      </c>
      <c r="W669">
        <v>213.60599999999999</v>
      </c>
      <c r="X669">
        <v>188.703</v>
      </c>
    </row>
    <row r="670" spans="1:24" x14ac:dyDescent="0.15">
      <c r="A670">
        <v>240.446</v>
      </c>
      <c r="B670">
        <v>169.749</v>
      </c>
      <c r="C670">
        <v>300</v>
      </c>
      <c r="D670">
        <v>203.447</v>
      </c>
      <c r="E670">
        <v>257.98899999999998</v>
      </c>
      <c r="F670">
        <v>300</v>
      </c>
      <c r="G670">
        <v>278.84199999999998</v>
      </c>
      <c r="H670">
        <v>300</v>
      </c>
      <c r="I670">
        <v>271.46199999999999</v>
      </c>
      <c r="J670">
        <v>267.512</v>
      </c>
      <c r="K670">
        <v>300</v>
      </c>
      <c r="L670">
        <v>300</v>
      </c>
      <c r="M670">
        <v>225.64099999999999</v>
      </c>
      <c r="N670">
        <v>173.703</v>
      </c>
      <c r="O670">
        <v>194.37799999999999</v>
      </c>
      <c r="P670">
        <v>159.18100000000001</v>
      </c>
      <c r="Q670">
        <v>244.39</v>
      </c>
      <c r="R670">
        <v>198.214</v>
      </c>
      <c r="S670">
        <v>134.04900000000001</v>
      </c>
      <c r="T670">
        <v>230.13399999999999</v>
      </c>
      <c r="U670">
        <v>274.32600000000002</v>
      </c>
      <c r="V670">
        <v>167.47</v>
      </c>
      <c r="W670">
        <v>220.29499999999999</v>
      </c>
      <c r="X670">
        <v>118.366</v>
      </c>
    </row>
    <row r="671" spans="1:24" x14ac:dyDescent="0.15">
      <c r="A671">
        <v>215.797</v>
      </c>
      <c r="B671">
        <v>217.21600000000001</v>
      </c>
      <c r="C671">
        <v>256.97300000000001</v>
      </c>
      <c r="D671">
        <v>241.62899999999999</v>
      </c>
      <c r="E671">
        <v>226.685</v>
      </c>
      <c r="F671">
        <v>283.74700000000001</v>
      </c>
      <c r="G671">
        <v>300</v>
      </c>
      <c r="H671">
        <v>293.24099999999999</v>
      </c>
      <c r="I671">
        <v>298.96699999999998</v>
      </c>
      <c r="J671">
        <v>125.48399999999999</v>
      </c>
      <c r="K671">
        <v>290.16899999999998</v>
      </c>
      <c r="L671">
        <v>266.45299999999997</v>
      </c>
      <c r="M671">
        <v>300</v>
      </c>
      <c r="N671">
        <v>285.99599999999998</v>
      </c>
      <c r="O671">
        <v>263.24299999999999</v>
      </c>
      <c r="P671">
        <v>214.779</v>
      </c>
      <c r="Q671">
        <v>140.01599999999999</v>
      </c>
      <c r="R671">
        <v>192.292</v>
      </c>
      <c r="S671">
        <v>109.646</v>
      </c>
      <c r="T671">
        <v>103.188</v>
      </c>
      <c r="U671">
        <v>261.24099999999999</v>
      </c>
      <c r="V671">
        <v>235.98</v>
      </c>
      <c r="W671">
        <v>226.70599999999999</v>
      </c>
      <c r="X671">
        <v>164.006</v>
      </c>
    </row>
    <row r="672" spans="1:24" x14ac:dyDescent="0.15">
      <c r="A672">
        <v>188.09</v>
      </c>
      <c r="B672">
        <v>250.62299999999999</v>
      </c>
      <c r="C672">
        <v>233.02799999999999</v>
      </c>
      <c r="D672">
        <v>180.68299999999999</v>
      </c>
      <c r="E672">
        <v>257.17200000000003</v>
      </c>
      <c r="F672">
        <v>300</v>
      </c>
      <c r="G672">
        <v>300</v>
      </c>
      <c r="H672">
        <v>239.37299999999999</v>
      </c>
      <c r="I672">
        <v>219.89699999999999</v>
      </c>
      <c r="J672">
        <v>264.29899999999998</v>
      </c>
      <c r="K672">
        <v>300</v>
      </c>
      <c r="L672">
        <v>300</v>
      </c>
      <c r="M672">
        <v>236.47900000000001</v>
      </c>
      <c r="N672">
        <v>187.46600000000001</v>
      </c>
      <c r="O672">
        <v>300</v>
      </c>
      <c r="P672">
        <v>227.59100000000001</v>
      </c>
      <c r="Q672">
        <v>204.99799999999999</v>
      </c>
      <c r="R672">
        <v>169.59200000000001</v>
      </c>
      <c r="S672">
        <v>222.30099999999999</v>
      </c>
      <c r="T672">
        <v>225.524</v>
      </c>
      <c r="U672">
        <v>199.44399999999999</v>
      </c>
      <c r="V672">
        <v>205.57599999999999</v>
      </c>
      <c r="W672">
        <v>299.774</v>
      </c>
      <c r="X672">
        <v>170.19499999999999</v>
      </c>
    </row>
    <row r="673" spans="1:24" x14ac:dyDescent="0.15">
      <c r="A673">
        <v>244.72399999999999</v>
      </c>
      <c r="B673">
        <v>288.26499999999999</v>
      </c>
      <c r="C673">
        <v>197.631</v>
      </c>
      <c r="D673">
        <v>194.20099999999999</v>
      </c>
      <c r="E673">
        <v>188.208</v>
      </c>
      <c r="F673">
        <v>184.44399999999999</v>
      </c>
      <c r="G673">
        <v>300</v>
      </c>
      <c r="H673">
        <v>231.524</v>
      </c>
      <c r="I673">
        <v>278.8</v>
      </c>
      <c r="J673">
        <v>285.08100000000002</v>
      </c>
      <c r="K673">
        <v>269.23399999999998</v>
      </c>
      <c r="L673">
        <v>300</v>
      </c>
      <c r="M673">
        <v>294.12900000000002</v>
      </c>
      <c r="N673">
        <v>217.762</v>
      </c>
      <c r="O673">
        <v>300</v>
      </c>
      <c r="P673">
        <v>300</v>
      </c>
      <c r="Q673">
        <v>233.833</v>
      </c>
      <c r="R673">
        <v>214.333</v>
      </c>
      <c r="S673">
        <v>184.34299999999999</v>
      </c>
      <c r="T673">
        <v>228.12</v>
      </c>
      <c r="U673">
        <v>189.065</v>
      </c>
      <c r="V673">
        <v>145.85400000000001</v>
      </c>
      <c r="W673">
        <v>276.19</v>
      </c>
      <c r="X673">
        <v>208.85</v>
      </c>
    </row>
    <row r="674" spans="1:24" x14ac:dyDescent="0.15">
      <c r="A674">
        <v>231.506</v>
      </c>
      <c r="B674">
        <v>300</v>
      </c>
      <c r="C674">
        <v>300</v>
      </c>
      <c r="D674">
        <v>149.512</v>
      </c>
      <c r="E674">
        <v>169.958</v>
      </c>
      <c r="F674">
        <v>300</v>
      </c>
      <c r="G674">
        <v>179.43199999999999</v>
      </c>
      <c r="H674">
        <v>291.78100000000001</v>
      </c>
      <c r="I674">
        <v>187.327</v>
      </c>
      <c r="J674">
        <v>265.26499999999999</v>
      </c>
      <c r="K674">
        <v>202.43299999999999</v>
      </c>
      <c r="L674">
        <v>300</v>
      </c>
      <c r="M674">
        <v>267.476</v>
      </c>
      <c r="N674">
        <v>249.46299999999999</v>
      </c>
      <c r="O674">
        <v>300</v>
      </c>
      <c r="P674">
        <v>254.733</v>
      </c>
      <c r="Q674">
        <v>223.572</v>
      </c>
      <c r="R674">
        <v>189.01300000000001</v>
      </c>
      <c r="S674">
        <v>141.40899999999999</v>
      </c>
      <c r="T674">
        <v>163.47399999999999</v>
      </c>
      <c r="U674">
        <v>222.7</v>
      </c>
      <c r="V674">
        <v>242.75200000000001</v>
      </c>
      <c r="W674">
        <v>184.089</v>
      </c>
      <c r="X674">
        <v>147.77500000000001</v>
      </c>
    </row>
    <row r="675" spans="1:24" x14ac:dyDescent="0.15">
      <c r="A675">
        <v>205.32300000000001</v>
      </c>
      <c r="B675">
        <v>300</v>
      </c>
      <c r="C675">
        <v>300</v>
      </c>
      <c r="D675">
        <v>232.24100000000001</v>
      </c>
      <c r="E675">
        <v>263.88400000000001</v>
      </c>
      <c r="F675">
        <v>245.19499999999999</v>
      </c>
      <c r="G675">
        <v>273.94299999999998</v>
      </c>
      <c r="H675">
        <v>300</v>
      </c>
      <c r="I675">
        <v>282.13499999999999</v>
      </c>
      <c r="J675">
        <v>134.34200000000001</v>
      </c>
      <c r="K675">
        <v>250.137</v>
      </c>
      <c r="L675">
        <v>241.81700000000001</v>
      </c>
      <c r="M675">
        <v>300</v>
      </c>
      <c r="N675">
        <v>300</v>
      </c>
      <c r="O675">
        <v>255.24100000000001</v>
      </c>
      <c r="P675">
        <v>206.34</v>
      </c>
      <c r="Q675">
        <v>254.43299999999999</v>
      </c>
      <c r="R675">
        <v>172.15600000000001</v>
      </c>
      <c r="S675">
        <v>230.47800000000001</v>
      </c>
      <c r="T675">
        <v>173.875</v>
      </c>
      <c r="U675">
        <v>251.03100000000001</v>
      </c>
      <c r="V675">
        <v>226.11199999999999</v>
      </c>
      <c r="W675">
        <v>183.08199999999999</v>
      </c>
      <c r="X675">
        <v>196.154</v>
      </c>
    </row>
    <row r="676" spans="1:24" x14ac:dyDescent="0.15">
      <c r="A676">
        <v>197.33199999999999</v>
      </c>
      <c r="B676">
        <v>253.76499999999999</v>
      </c>
      <c r="C676">
        <v>300</v>
      </c>
      <c r="D676">
        <v>229.96100000000001</v>
      </c>
      <c r="E676">
        <v>289.97399999999999</v>
      </c>
      <c r="F676">
        <v>300</v>
      </c>
      <c r="G676">
        <v>265.33999999999997</v>
      </c>
      <c r="H676">
        <v>300</v>
      </c>
      <c r="I676">
        <v>258.11900000000003</v>
      </c>
      <c r="J676">
        <v>300</v>
      </c>
      <c r="K676">
        <v>266.99</v>
      </c>
      <c r="L676">
        <v>270.62900000000002</v>
      </c>
      <c r="M676">
        <v>234.03100000000001</v>
      </c>
      <c r="N676">
        <v>258.40199999999999</v>
      </c>
      <c r="O676">
        <v>210.505</v>
      </c>
      <c r="P676">
        <v>268.26400000000001</v>
      </c>
      <c r="Q676">
        <v>292.76799999999997</v>
      </c>
      <c r="R676">
        <v>225.55099999999999</v>
      </c>
      <c r="S676">
        <v>215.22800000000001</v>
      </c>
      <c r="T676">
        <v>190.179</v>
      </c>
      <c r="U676">
        <v>218.995</v>
      </c>
      <c r="V676">
        <v>198.779</v>
      </c>
      <c r="W676">
        <v>139.52099999999999</v>
      </c>
      <c r="X676">
        <v>260.40499999999997</v>
      </c>
    </row>
    <row r="677" spans="1:24" x14ac:dyDescent="0.15">
      <c r="A677">
        <v>138.60300000000001</v>
      </c>
      <c r="B677">
        <v>300</v>
      </c>
      <c r="C677">
        <v>258.28500000000003</v>
      </c>
      <c r="D677">
        <v>254.68799999999999</v>
      </c>
      <c r="E677">
        <v>298.20400000000001</v>
      </c>
      <c r="F677">
        <v>300</v>
      </c>
      <c r="G677">
        <v>300</v>
      </c>
      <c r="H677">
        <v>300</v>
      </c>
      <c r="I677">
        <v>300</v>
      </c>
      <c r="J677">
        <v>136.50800000000001</v>
      </c>
      <c r="K677">
        <v>300</v>
      </c>
      <c r="L677">
        <v>276.24099999999999</v>
      </c>
      <c r="M677">
        <v>272.69900000000001</v>
      </c>
      <c r="N677">
        <v>259.47500000000002</v>
      </c>
      <c r="O677">
        <v>140.94</v>
      </c>
      <c r="P677">
        <v>300</v>
      </c>
      <c r="Q677">
        <v>215.82900000000001</v>
      </c>
      <c r="R677">
        <v>135.87899999999999</v>
      </c>
      <c r="S677">
        <v>140.678</v>
      </c>
      <c r="T677">
        <v>192.59299999999999</v>
      </c>
      <c r="U677">
        <v>196.34100000000001</v>
      </c>
      <c r="V677">
        <v>148.22800000000001</v>
      </c>
      <c r="W677">
        <v>222.58199999999999</v>
      </c>
      <c r="X677">
        <v>135.02099999999999</v>
      </c>
    </row>
    <row r="678" spans="1:24" x14ac:dyDescent="0.15">
      <c r="A678">
        <v>200.68199999999999</v>
      </c>
      <c r="B678">
        <v>218.84700000000001</v>
      </c>
      <c r="C678">
        <v>258.00799999999998</v>
      </c>
      <c r="D678">
        <v>186.499</v>
      </c>
      <c r="E678">
        <v>300</v>
      </c>
      <c r="F678">
        <v>300</v>
      </c>
      <c r="G678">
        <v>264.34199999999998</v>
      </c>
      <c r="H678">
        <v>179.55199999999999</v>
      </c>
      <c r="I678">
        <v>210.69399999999999</v>
      </c>
      <c r="J678">
        <v>283.59100000000001</v>
      </c>
      <c r="K678">
        <v>248.101</v>
      </c>
      <c r="L678">
        <v>300</v>
      </c>
      <c r="M678">
        <v>300</v>
      </c>
      <c r="N678">
        <v>271.31799999999998</v>
      </c>
      <c r="O678">
        <v>300</v>
      </c>
      <c r="P678">
        <v>300</v>
      </c>
      <c r="Q678">
        <v>265.798</v>
      </c>
      <c r="R678">
        <v>213.99700000000001</v>
      </c>
      <c r="S678">
        <v>239.351</v>
      </c>
      <c r="T678">
        <v>223.08199999999999</v>
      </c>
      <c r="U678">
        <v>215.43100000000001</v>
      </c>
      <c r="V678">
        <v>158.11799999999999</v>
      </c>
      <c r="W678">
        <v>194.429</v>
      </c>
      <c r="X678">
        <v>201.17599999999999</v>
      </c>
    </row>
    <row r="679" spans="1:24" x14ac:dyDescent="0.15">
      <c r="A679">
        <v>105.39</v>
      </c>
      <c r="B679">
        <v>300</v>
      </c>
      <c r="C679">
        <v>222.15100000000001</v>
      </c>
      <c r="D679">
        <v>285.39499999999998</v>
      </c>
      <c r="E679">
        <v>236.58199999999999</v>
      </c>
      <c r="F679">
        <v>300</v>
      </c>
      <c r="G679">
        <v>300</v>
      </c>
      <c r="H679">
        <v>300</v>
      </c>
      <c r="I679">
        <v>300</v>
      </c>
      <c r="J679">
        <v>141.16800000000001</v>
      </c>
      <c r="K679">
        <v>293.86099999999999</v>
      </c>
      <c r="L679">
        <v>233.75899999999999</v>
      </c>
      <c r="M679">
        <v>291.64499999999998</v>
      </c>
      <c r="N679">
        <v>260.661</v>
      </c>
      <c r="O679">
        <v>300</v>
      </c>
      <c r="P679">
        <v>220.429</v>
      </c>
      <c r="Q679">
        <v>140.75</v>
      </c>
      <c r="R679">
        <v>191.196</v>
      </c>
      <c r="S679">
        <v>178.655</v>
      </c>
      <c r="T679">
        <v>256.221</v>
      </c>
      <c r="U679">
        <v>197.46100000000001</v>
      </c>
      <c r="V679">
        <v>156.934</v>
      </c>
      <c r="W679">
        <v>215.387</v>
      </c>
      <c r="X679">
        <v>121.148</v>
      </c>
    </row>
    <row r="680" spans="1:24" x14ac:dyDescent="0.15">
      <c r="A680">
        <v>273.02300000000002</v>
      </c>
      <c r="B680">
        <v>214.73099999999999</v>
      </c>
      <c r="C680">
        <v>233.40600000000001</v>
      </c>
      <c r="D680">
        <v>251.28100000000001</v>
      </c>
      <c r="E680">
        <v>300</v>
      </c>
      <c r="F680">
        <v>300</v>
      </c>
      <c r="G680">
        <v>240.25800000000001</v>
      </c>
      <c r="H680">
        <v>300</v>
      </c>
      <c r="I680">
        <v>300</v>
      </c>
      <c r="J680">
        <v>195.16800000000001</v>
      </c>
      <c r="K680">
        <v>247.417</v>
      </c>
      <c r="L680">
        <v>299.387</v>
      </c>
      <c r="M680">
        <v>288.52600000000001</v>
      </c>
      <c r="N680">
        <v>287.142</v>
      </c>
      <c r="O680">
        <v>265.02499999999998</v>
      </c>
      <c r="P680">
        <v>266.101</v>
      </c>
      <c r="Q680">
        <v>250.84299999999999</v>
      </c>
      <c r="R680">
        <v>234.31800000000001</v>
      </c>
      <c r="S680">
        <v>187.98099999999999</v>
      </c>
      <c r="T680">
        <v>27.213100000000001</v>
      </c>
      <c r="U680">
        <v>154.57300000000001</v>
      </c>
      <c r="V680">
        <v>139.86000000000001</v>
      </c>
      <c r="W680">
        <v>108.741</v>
      </c>
      <c r="X680">
        <v>213.709</v>
      </c>
    </row>
    <row r="681" spans="1:24" x14ac:dyDescent="0.15">
      <c r="A681">
        <v>195.83799999999999</v>
      </c>
      <c r="B681">
        <v>192.065</v>
      </c>
      <c r="C681">
        <v>292.61399999999998</v>
      </c>
      <c r="D681">
        <v>224.46700000000001</v>
      </c>
      <c r="E681">
        <v>245.49</v>
      </c>
      <c r="F681">
        <v>224.83500000000001</v>
      </c>
      <c r="G681">
        <v>300</v>
      </c>
      <c r="H681">
        <v>254.523</v>
      </c>
      <c r="I681">
        <v>135.285</v>
      </c>
      <c r="J681">
        <v>300</v>
      </c>
      <c r="K681">
        <v>148.51300000000001</v>
      </c>
      <c r="L681">
        <v>224.45400000000001</v>
      </c>
      <c r="M681">
        <v>300</v>
      </c>
      <c r="N681">
        <v>190.32599999999999</v>
      </c>
      <c r="O681">
        <v>300</v>
      </c>
      <c r="P681">
        <v>253.28</v>
      </c>
      <c r="Q681">
        <v>169.63399999999999</v>
      </c>
      <c r="R681">
        <v>136.46199999999999</v>
      </c>
      <c r="S681">
        <v>143.834</v>
      </c>
      <c r="T681">
        <v>165.34299999999999</v>
      </c>
      <c r="U681">
        <v>212.21</v>
      </c>
      <c r="V681">
        <v>221.715</v>
      </c>
      <c r="W681">
        <v>249.98400000000001</v>
      </c>
      <c r="X681">
        <v>144.75399999999999</v>
      </c>
    </row>
    <row r="682" spans="1:24" x14ac:dyDescent="0.15">
      <c r="A682">
        <v>189.06200000000001</v>
      </c>
      <c r="B682">
        <v>295.73</v>
      </c>
      <c r="C682">
        <v>232.84200000000001</v>
      </c>
      <c r="D682">
        <v>297.149</v>
      </c>
      <c r="E682">
        <v>270.12700000000001</v>
      </c>
      <c r="F682">
        <v>300</v>
      </c>
      <c r="G682">
        <v>300</v>
      </c>
      <c r="H682">
        <v>294.27699999999999</v>
      </c>
      <c r="I682">
        <v>300</v>
      </c>
      <c r="J682">
        <v>172.03800000000001</v>
      </c>
      <c r="K682">
        <v>236.28100000000001</v>
      </c>
      <c r="L682">
        <v>300</v>
      </c>
      <c r="M682">
        <v>234.33199999999999</v>
      </c>
      <c r="N682">
        <v>300</v>
      </c>
      <c r="O682">
        <v>300</v>
      </c>
      <c r="P682">
        <v>248.88900000000001</v>
      </c>
      <c r="Q682">
        <v>195.68299999999999</v>
      </c>
      <c r="R682">
        <v>168.06100000000001</v>
      </c>
      <c r="S682">
        <v>126.56399999999999</v>
      </c>
      <c r="T682">
        <v>212.047</v>
      </c>
      <c r="U682">
        <v>183.32499999999999</v>
      </c>
      <c r="V682">
        <v>141.43700000000001</v>
      </c>
      <c r="W682">
        <v>231.15199999999999</v>
      </c>
      <c r="X682">
        <v>216.36199999999999</v>
      </c>
    </row>
    <row r="683" spans="1:24" x14ac:dyDescent="0.15">
      <c r="A683">
        <v>209.45599999999999</v>
      </c>
      <c r="B683">
        <v>295.52699999999999</v>
      </c>
      <c r="C683">
        <v>259.63099999999997</v>
      </c>
      <c r="D683">
        <v>152.79</v>
      </c>
      <c r="E683">
        <v>100.68300000000001</v>
      </c>
      <c r="F683">
        <v>300</v>
      </c>
      <c r="G683">
        <v>223.71600000000001</v>
      </c>
      <c r="H683">
        <v>300</v>
      </c>
      <c r="I683">
        <v>300</v>
      </c>
      <c r="J683">
        <v>300</v>
      </c>
      <c r="K683">
        <v>296.63900000000001</v>
      </c>
      <c r="L683">
        <v>300</v>
      </c>
      <c r="M683">
        <v>244.99799999999999</v>
      </c>
      <c r="N683">
        <v>241.88</v>
      </c>
      <c r="O683">
        <v>236.18799999999999</v>
      </c>
      <c r="P683">
        <v>289.89600000000002</v>
      </c>
      <c r="Q683">
        <v>75.263599999999997</v>
      </c>
      <c r="R683">
        <v>252.92699999999999</v>
      </c>
      <c r="S683">
        <v>185.43600000000001</v>
      </c>
      <c r="T683">
        <v>216.21299999999999</v>
      </c>
      <c r="U683">
        <v>174.42</v>
      </c>
      <c r="V683">
        <v>156.458</v>
      </c>
      <c r="W683">
        <v>183.30600000000001</v>
      </c>
      <c r="X683">
        <v>132.143</v>
      </c>
    </row>
    <row r="684" spans="1:24" x14ac:dyDescent="0.15">
      <c r="A684">
        <v>136.95400000000001</v>
      </c>
      <c r="B684">
        <v>282.73500000000001</v>
      </c>
      <c r="C684">
        <v>262.52</v>
      </c>
      <c r="D684">
        <v>300</v>
      </c>
      <c r="E684">
        <v>236.90799999999999</v>
      </c>
      <c r="F684">
        <v>245.99100000000001</v>
      </c>
      <c r="G684">
        <v>277.96199999999999</v>
      </c>
      <c r="H684">
        <v>300</v>
      </c>
      <c r="I684">
        <v>300</v>
      </c>
      <c r="J684">
        <v>229.20599999999999</v>
      </c>
      <c r="K684">
        <v>269.72399999999999</v>
      </c>
      <c r="L684">
        <v>297.69799999999998</v>
      </c>
      <c r="M684">
        <v>185.96199999999999</v>
      </c>
      <c r="N684">
        <v>300</v>
      </c>
      <c r="O684">
        <v>209.28800000000001</v>
      </c>
      <c r="P684">
        <v>250.952</v>
      </c>
      <c r="Q684">
        <v>151.80699999999999</v>
      </c>
      <c r="R684">
        <v>206.10400000000001</v>
      </c>
      <c r="S684">
        <v>217.161</v>
      </c>
      <c r="T684">
        <v>161.25399999999999</v>
      </c>
      <c r="U684">
        <v>181.88399999999999</v>
      </c>
      <c r="V684">
        <v>203.97499999999999</v>
      </c>
      <c r="W684">
        <v>194.196</v>
      </c>
      <c r="X684">
        <v>128.61799999999999</v>
      </c>
    </row>
    <row r="685" spans="1:24" x14ac:dyDescent="0.15">
      <c r="A685">
        <v>167.39099999999999</v>
      </c>
      <c r="B685">
        <v>210.95699999999999</v>
      </c>
      <c r="C685">
        <v>224.946</v>
      </c>
      <c r="D685">
        <v>180.197</v>
      </c>
      <c r="E685">
        <v>284.56700000000001</v>
      </c>
      <c r="F685">
        <v>300</v>
      </c>
      <c r="G685">
        <v>263.61599999999999</v>
      </c>
      <c r="H685">
        <v>201.18199999999999</v>
      </c>
      <c r="I685">
        <v>190.23099999999999</v>
      </c>
      <c r="J685">
        <v>261.52800000000002</v>
      </c>
      <c r="K685">
        <v>300</v>
      </c>
      <c r="L685">
        <v>300</v>
      </c>
      <c r="M685">
        <v>148.31700000000001</v>
      </c>
      <c r="N685">
        <v>300</v>
      </c>
      <c r="O685">
        <v>250.78200000000001</v>
      </c>
      <c r="P685">
        <v>300</v>
      </c>
      <c r="Q685">
        <v>287.39499999999998</v>
      </c>
      <c r="R685">
        <v>173.65899999999999</v>
      </c>
      <c r="S685">
        <v>232.74</v>
      </c>
      <c r="T685">
        <v>230.84200000000001</v>
      </c>
      <c r="U685">
        <v>178.24</v>
      </c>
      <c r="V685">
        <v>237.80699999999999</v>
      </c>
      <c r="W685">
        <v>261.31599999999997</v>
      </c>
      <c r="X685">
        <v>213.08099999999999</v>
      </c>
    </row>
    <row r="686" spans="1:24" x14ac:dyDescent="0.15">
      <c r="A686">
        <v>167.26599999999999</v>
      </c>
      <c r="B686">
        <v>278.15899999999999</v>
      </c>
      <c r="C686">
        <v>285.22399999999999</v>
      </c>
      <c r="D686">
        <v>113.851</v>
      </c>
      <c r="E686">
        <v>161.90700000000001</v>
      </c>
      <c r="F686">
        <v>163.678</v>
      </c>
      <c r="G686">
        <v>300</v>
      </c>
      <c r="H686">
        <v>300</v>
      </c>
      <c r="I686">
        <v>288.791</v>
      </c>
      <c r="J686">
        <v>240.18</v>
      </c>
      <c r="K686">
        <v>241.65700000000001</v>
      </c>
      <c r="L686">
        <v>300</v>
      </c>
      <c r="M686">
        <v>300</v>
      </c>
      <c r="N686">
        <v>270.63799999999998</v>
      </c>
      <c r="O686">
        <v>300</v>
      </c>
      <c r="P686">
        <v>207.583</v>
      </c>
      <c r="Q686">
        <v>170.24299999999999</v>
      </c>
      <c r="R686">
        <v>96.717699999999994</v>
      </c>
      <c r="S686">
        <v>221.18799999999999</v>
      </c>
      <c r="T686">
        <v>188.00399999999999</v>
      </c>
      <c r="U686">
        <v>179.976</v>
      </c>
      <c r="V686">
        <v>188.726</v>
      </c>
      <c r="W686">
        <v>215.107</v>
      </c>
      <c r="X686">
        <v>172.42500000000001</v>
      </c>
    </row>
    <row r="687" spans="1:24" x14ac:dyDescent="0.15">
      <c r="A687">
        <v>198.38900000000001</v>
      </c>
      <c r="B687">
        <v>244.43799999999999</v>
      </c>
      <c r="C687">
        <v>253.23099999999999</v>
      </c>
      <c r="D687">
        <v>199.55799999999999</v>
      </c>
      <c r="E687">
        <v>225.86600000000001</v>
      </c>
      <c r="F687">
        <v>277.00700000000001</v>
      </c>
      <c r="G687">
        <v>294.52600000000001</v>
      </c>
      <c r="H687">
        <v>300</v>
      </c>
      <c r="I687">
        <v>198.036</v>
      </c>
      <c r="J687">
        <v>291.76</v>
      </c>
      <c r="K687">
        <v>280.66699999999997</v>
      </c>
      <c r="L687">
        <v>300</v>
      </c>
      <c r="M687">
        <v>300</v>
      </c>
      <c r="N687">
        <v>281.303</v>
      </c>
      <c r="O687">
        <v>224.64500000000001</v>
      </c>
      <c r="P687">
        <v>300</v>
      </c>
      <c r="Q687">
        <v>262.43799999999999</v>
      </c>
      <c r="R687">
        <v>180.364</v>
      </c>
      <c r="S687">
        <v>216.892</v>
      </c>
      <c r="T687">
        <v>246.816</v>
      </c>
      <c r="U687">
        <v>217.65600000000001</v>
      </c>
      <c r="V687">
        <v>256.70699999999999</v>
      </c>
      <c r="W687">
        <v>214.577</v>
      </c>
      <c r="X687">
        <v>208.054</v>
      </c>
    </row>
    <row r="688" spans="1:24" x14ac:dyDescent="0.15">
      <c r="A688">
        <v>175.876</v>
      </c>
      <c r="B688">
        <v>105.02200000000001</v>
      </c>
      <c r="C688">
        <v>300</v>
      </c>
      <c r="D688">
        <v>164.15299999999999</v>
      </c>
      <c r="E688">
        <v>191.88399999999999</v>
      </c>
      <c r="F688">
        <v>237.982</v>
      </c>
      <c r="G688">
        <v>300</v>
      </c>
      <c r="H688">
        <v>300</v>
      </c>
      <c r="I688">
        <v>225.23500000000001</v>
      </c>
      <c r="J688">
        <v>150.911</v>
      </c>
      <c r="K688">
        <v>300</v>
      </c>
      <c r="L688">
        <v>218.018</v>
      </c>
      <c r="M688">
        <v>300</v>
      </c>
      <c r="N688">
        <v>300</v>
      </c>
      <c r="O688">
        <v>300</v>
      </c>
      <c r="P688">
        <v>271.78399999999999</v>
      </c>
      <c r="Q688">
        <v>210.649</v>
      </c>
      <c r="R688">
        <v>200.72399999999999</v>
      </c>
      <c r="S688">
        <v>173.458</v>
      </c>
      <c r="T688">
        <v>257.274</v>
      </c>
      <c r="U688">
        <v>189.101</v>
      </c>
      <c r="V688">
        <v>264.32100000000003</v>
      </c>
      <c r="W688">
        <v>231.678</v>
      </c>
      <c r="X688">
        <v>140.54300000000001</v>
      </c>
    </row>
    <row r="689" spans="1:24" x14ac:dyDescent="0.15">
      <c r="A689">
        <v>223.51400000000001</v>
      </c>
      <c r="B689">
        <v>300</v>
      </c>
      <c r="C689">
        <v>300</v>
      </c>
      <c r="D689">
        <v>107.89700000000001</v>
      </c>
      <c r="E689">
        <v>225.232</v>
      </c>
      <c r="F689">
        <v>300</v>
      </c>
      <c r="G689">
        <v>258.19</v>
      </c>
      <c r="H689">
        <v>300</v>
      </c>
      <c r="I689">
        <v>156.464</v>
      </c>
      <c r="J689">
        <v>229.584</v>
      </c>
      <c r="K689">
        <v>300</v>
      </c>
      <c r="L689">
        <v>299.48200000000003</v>
      </c>
      <c r="M689">
        <v>299.601</v>
      </c>
      <c r="N689">
        <v>178.66900000000001</v>
      </c>
      <c r="O689">
        <v>300</v>
      </c>
      <c r="P689">
        <v>165.12700000000001</v>
      </c>
      <c r="Q689">
        <v>153.143</v>
      </c>
      <c r="R689">
        <v>175.52699999999999</v>
      </c>
      <c r="S689">
        <v>154.559</v>
      </c>
      <c r="T689">
        <v>219.43600000000001</v>
      </c>
      <c r="U689">
        <v>152.81299999999999</v>
      </c>
      <c r="V689">
        <v>193.244</v>
      </c>
      <c r="W689">
        <v>162.625</v>
      </c>
      <c r="X689">
        <v>184.21199999999999</v>
      </c>
    </row>
    <row r="690" spans="1:24" x14ac:dyDescent="0.15">
      <c r="A690">
        <v>196.494</v>
      </c>
      <c r="B690">
        <v>278.31099999999998</v>
      </c>
      <c r="C690">
        <v>244.35</v>
      </c>
      <c r="D690">
        <v>236.53</v>
      </c>
      <c r="E690">
        <v>212.85900000000001</v>
      </c>
      <c r="F690">
        <v>300</v>
      </c>
      <c r="G690">
        <v>237.268</v>
      </c>
      <c r="H690">
        <v>300</v>
      </c>
      <c r="I690">
        <v>253.35</v>
      </c>
      <c r="J690">
        <v>234.357</v>
      </c>
      <c r="K690">
        <v>203.983</v>
      </c>
      <c r="L690">
        <v>300</v>
      </c>
      <c r="M690">
        <v>300</v>
      </c>
      <c r="N690">
        <v>300</v>
      </c>
      <c r="O690">
        <v>288.06299999999999</v>
      </c>
      <c r="P690">
        <v>160.55099999999999</v>
      </c>
      <c r="Q690">
        <v>196.99100000000001</v>
      </c>
      <c r="R690">
        <v>153.035</v>
      </c>
      <c r="S690">
        <v>173.24700000000001</v>
      </c>
      <c r="T690">
        <v>177.786</v>
      </c>
      <c r="U690">
        <v>209.55600000000001</v>
      </c>
      <c r="V690">
        <v>258.685</v>
      </c>
      <c r="W690">
        <v>235.23400000000001</v>
      </c>
      <c r="X690">
        <v>140.221</v>
      </c>
    </row>
    <row r="691" spans="1:24" x14ac:dyDescent="0.15">
      <c r="A691">
        <v>190.934</v>
      </c>
      <c r="B691">
        <v>153.08799999999999</v>
      </c>
      <c r="C691">
        <v>300</v>
      </c>
      <c r="D691">
        <v>273.50400000000002</v>
      </c>
      <c r="E691">
        <v>214.92099999999999</v>
      </c>
      <c r="F691">
        <v>300</v>
      </c>
      <c r="G691">
        <v>300</v>
      </c>
      <c r="H691">
        <v>200.78700000000001</v>
      </c>
      <c r="I691">
        <v>289.25900000000001</v>
      </c>
      <c r="J691">
        <v>256.85399999999998</v>
      </c>
      <c r="K691">
        <v>300</v>
      </c>
      <c r="L691">
        <v>300</v>
      </c>
      <c r="M691">
        <v>300</v>
      </c>
      <c r="N691">
        <v>265.09300000000002</v>
      </c>
      <c r="O691">
        <v>220.50299999999999</v>
      </c>
      <c r="P691">
        <v>268.55200000000002</v>
      </c>
      <c r="Q691">
        <v>236.441</v>
      </c>
      <c r="R691">
        <v>161.65600000000001</v>
      </c>
      <c r="S691">
        <v>260.108</v>
      </c>
      <c r="T691">
        <v>98.631900000000002</v>
      </c>
      <c r="U691">
        <v>267.392</v>
      </c>
      <c r="V691">
        <v>121.364</v>
      </c>
      <c r="W691">
        <v>187.46799999999999</v>
      </c>
      <c r="X691">
        <v>212.078</v>
      </c>
    </row>
    <row r="692" spans="1:24" x14ac:dyDescent="0.15">
      <c r="A692">
        <v>224.02099999999999</v>
      </c>
      <c r="B692">
        <v>203.839</v>
      </c>
      <c r="C692">
        <v>254.124</v>
      </c>
      <c r="D692">
        <v>207.21199999999999</v>
      </c>
      <c r="E692">
        <v>300</v>
      </c>
      <c r="F692">
        <v>263.68799999999999</v>
      </c>
      <c r="G692">
        <v>300</v>
      </c>
      <c r="H692">
        <v>110.202</v>
      </c>
      <c r="I692">
        <v>298.23399999999998</v>
      </c>
      <c r="J692">
        <v>203.911</v>
      </c>
      <c r="K692">
        <v>300</v>
      </c>
      <c r="L692">
        <v>300</v>
      </c>
      <c r="M692">
        <v>300</v>
      </c>
      <c r="N692">
        <v>300</v>
      </c>
      <c r="O692">
        <v>278.90800000000002</v>
      </c>
      <c r="P692">
        <v>300</v>
      </c>
      <c r="Q692">
        <v>215.85300000000001</v>
      </c>
      <c r="R692">
        <v>216.471</v>
      </c>
      <c r="S692">
        <v>209.495</v>
      </c>
      <c r="T692">
        <v>216.95599999999999</v>
      </c>
      <c r="U692">
        <v>228.05600000000001</v>
      </c>
      <c r="V692">
        <v>214.584</v>
      </c>
      <c r="W692">
        <v>234.59200000000001</v>
      </c>
      <c r="X692">
        <v>226.197</v>
      </c>
    </row>
    <row r="693" spans="1:24" x14ac:dyDescent="0.15">
      <c r="A693">
        <v>252.28700000000001</v>
      </c>
      <c r="B693">
        <v>300</v>
      </c>
      <c r="C693">
        <v>288.673</v>
      </c>
      <c r="D693">
        <v>195.66300000000001</v>
      </c>
      <c r="E693">
        <v>300</v>
      </c>
      <c r="F693">
        <v>300</v>
      </c>
      <c r="G693">
        <v>288.60000000000002</v>
      </c>
      <c r="H693">
        <v>300</v>
      </c>
      <c r="I693">
        <v>300</v>
      </c>
      <c r="J693">
        <v>269.77499999999998</v>
      </c>
      <c r="K693">
        <v>229.482</v>
      </c>
      <c r="L693">
        <v>300</v>
      </c>
      <c r="M693">
        <v>300</v>
      </c>
      <c r="N693">
        <v>228.06700000000001</v>
      </c>
      <c r="O693">
        <v>264.62799999999999</v>
      </c>
      <c r="P693">
        <v>231.053</v>
      </c>
      <c r="Q693">
        <v>256.85300000000001</v>
      </c>
      <c r="R693">
        <v>156.15100000000001</v>
      </c>
      <c r="S693">
        <v>178.119</v>
      </c>
      <c r="T693">
        <v>248.80500000000001</v>
      </c>
      <c r="U693">
        <v>184.458</v>
      </c>
      <c r="V693">
        <v>144.35599999999999</v>
      </c>
      <c r="W693">
        <v>178.90299999999999</v>
      </c>
      <c r="X693">
        <v>259.70299999999997</v>
      </c>
    </row>
    <row r="694" spans="1:24" x14ac:dyDescent="0.15">
      <c r="A694">
        <v>219.952</v>
      </c>
      <c r="B694">
        <v>300</v>
      </c>
      <c r="C694">
        <v>128.71899999999999</v>
      </c>
      <c r="D694">
        <v>300</v>
      </c>
      <c r="E694">
        <v>190.298</v>
      </c>
      <c r="F694">
        <v>300</v>
      </c>
      <c r="G694">
        <v>300</v>
      </c>
      <c r="H694">
        <v>258.70100000000002</v>
      </c>
      <c r="I694">
        <v>205.261</v>
      </c>
      <c r="J694">
        <v>198.553</v>
      </c>
      <c r="K694">
        <v>300</v>
      </c>
      <c r="L694">
        <v>300</v>
      </c>
      <c r="M694">
        <v>300</v>
      </c>
      <c r="N694">
        <v>209.64400000000001</v>
      </c>
      <c r="O694">
        <v>262.452</v>
      </c>
      <c r="P694">
        <v>226.19399999999999</v>
      </c>
      <c r="Q694">
        <v>285.48</v>
      </c>
      <c r="R694">
        <v>262.15300000000002</v>
      </c>
      <c r="S694">
        <v>162.58799999999999</v>
      </c>
      <c r="T694">
        <v>216.733</v>
      </c>
      <c r="U694">
        <v>217.86199999999999</v>
      </c>
      <c r="V694">
        <v>98.718999999999994</v>
      </c>
      <c r="W694">
        <v>224.512</v>
      </c>
      <c r="X694">
        <v>166.13200000000001</v>
      </c>
    </row>
    <row r="695" spans="1:24" x14ac:dyDescent="0.15">
      <c r="A695">
        <v>224.078</v>
      </c>
      <c r="B695">
        <v>299.02600000000001</v>
      </c>
      <c r="C695">
        <v>198.684</v>
      </c>
      <c r="D695">
        <v>296.96300000000002</v>
      </c>
      <c r="E695">
        <v>120.15</v>
      </c>
      <c r="F695">
        <v>300</v>
      </c>
      <c r="G695">
        <v>300</v>
      </c>
      <c r="H695">
        <v>256.30900000000003</v>
      </c>
      <c r="I695">
        <v>231.38</v>
      </c>
      <c r="J695">
        <v>300</v>
      </c>
      <c r="K695">
        <v>254.34299999999999</v>
      </c>
      <c r="L695">
        <v>249.07599999999999</v>
      </c>
      <c r="M695">
        <v>294.93900000000002</v>
      </c>
      <c r="N695">
        <v>300</v>
      </c>
      <c r="O695">
        <v>300</v>
      </c>
      <c r="P695">
        <v>300</v>
      </c>
      <c r="Q695">
        <v>126.833</v>
      </c>
      <c r="R695">
        <v>229.471</v>
      </c>
      <c r="S695">
        <v>135.334</v>
      </c>
      <c r="T695">
        <v>206.798</v>
      </c>
      <c r="U695">
        <v>238.708</v>
      </c>
      <c r="V695">
        <v>212.47499999999999</v>
      </c>
      <c r="W695">
        <v>221.58799999999999</v>
      </c>
      <c r="X695">
        <v>144.173</v>
      </c>
    </row>
    <row r="696" spans="1:24" x14ac:dyDescent="0.15">
      <c r="A696">
        <v>79.949600000000004</v>
      </c>
      <c r="B696">
        <v>161.34</v>
      </c>
      <c r="C696">
        <v>148.268</v>
      </c>
      <c r="D696">
        <v>202.56399999999999</v>
      </c>
      <c r="E696">
        <v>295.29000000000002</v>
      </c>
      <c r="F696">
        <v>199.57300000000001</v>
      </c>
      <c r="G696">
        <v>241.15700000000001</v>
      </c>
      <c r="H696">
        <v>279.04399999999998</v>
      </c>
      <c r="I696">
        <v>300</v>
      </c>
      <c r="J696">
        <v>261.40899999999999</v>
      </c>
      <c r="K696">
        <v>210.28299999999999</v>
      </c>
      <c r="L696">
        <v>215.37700000000001</v>
      </c>
      <c r="M696">
        <v>300</v>
      </c>
      <c r="N696">
        <v>247.768</v>
      </c>
      <c r="O696">
        <v>300</v>
      </c>
      <c r="P696">
        <v>288.28100000000001</v>
      </c>
      <c r="Q696">
        <v>123.04300000000001</v>
      </c>
      <c r="R696">
        <v>257.59899999999999</v>
      </c>
      <c r="S696">
        <v>176.261</v>
      </c>
      <c r="T696">
        <v>157.12299999999999</v>
      </c>
      <c r="U696">
        <v>172.44499999999999</v>
      </c>
      <c r="V696">
        <v>256.20800000000003</v>
      </c>
      <c r="W696">
        <v>139.65100000000001</v>
      </c>
      <c r="X696">
        <v>194.535</v>
      </c>
    </row>
    <row r="697" spans="1:24" x14ac:dyDescent="0.15">
      <c r="A697">
        <v>234.167</v>
      </c>
      <c r="B697">
        <v>300</v>
      </c>
      <c r="C697">
        <v>300</v>
      </c>
      <c r="D697">
        <v>165.02500000000001</v>
      </c>
      <c r="E697">
        <v>243.87100000000001</v>
      </c>
      <c r="F697">
        <v>179.02600000000001</v>
      </c>
      <c r="G697">
        <v>250.922</v>
      </c>
      <c r="H697">
        <v>300</v>
      </c>
      <c r="I697">
        <v>253.98500000000001</v>
      </c>
      <c r="J697">
        <v>235.87899999999999</v>
      </c>
      <c r="K697">
        <v>234.19800000000001</v>
      </c>
      <c r="L697">
        <v>219.834</v>
      </c>
      <c r="M697">
        <v>300</v>
      </c>
      <c r="N697">
        <v>224.571</v>
      </c>
      <c r="O697">
        <v>251.97300000000001</v>
      </c>
      <c r="P697">
        <v>209.65</v>
      </c>
      <c r="Q697">
        <v>267.387</v>
      </c>
      <c r="R697">
        <v>133.792</v>
      </c>
      <c r="S697">
        <v>200.124</v>
      </c>
      <c r="T697">
        <v>122.15</v>
      </c>
      <c r="U697">
        <v>238.00700000000001</v>
      </c>
      <c r="V697">
        <v>243.464</v>
      </c>
      <c r="W697">
        <v>267.67399999999998</v>
      </c>
      <c r="X697">
        <v>247.00200000000001</v>
      </c>
    </row>
    <row r="698" spans="1:24" x14ac:dyDescent="0.15">
      <c r="A698">
        <v>256.94900000000001</v>
      </c>
      <c r="B698">
        <v>264.33</v>
      </c>
      <c r="C698">
        <v>232.60400000000001</v>
      </c>
      <c r="D698">
        <v>300</v>
      </c>
      <c r="E698">
        <v>250.08600000000001</v>
      </c>
      <c r="F698">
        <v>200.05199999999999</v>
      </c>
      <c r="G698">
        <v>300</v>
      </c>
      <c r="H698">
        <v>300</v>
      </c>
      <c r="I698">
        <v>262.108</v>
      </c>
      <c r="J698">
        <v>300</v>
      </c>
      <c r="K698">
        <v>300</v>
      </c>
      <c r="L698">
        <v>200.185</v>
      </c>
      <c r="M698">
        <v>232.47900000000001</v>
      </c>
      <c r="N698">
        <v>240.28399999999999</v>
      </c>
      <c r="O698">
        <v>172.88399999999999</v>
      </c>
      <c r="P698">
        <v>300</v>
      </c>
      <c r="Q698">
        <v>251.16800000000001</v>
      </c>
      <c r="R698">
        <v>214.923</v>
      </c>
      <c r="S698">
        <v>156.011</v>
      </c>
      <c r="T698">
        <v>199.24</v>
      </c>
      <c r="U698">
        <v>216.02699999999999</v>
      </c>
      <c r="V698">
        <v>72.820400000000006</v>
      </c>
      <c r="W698">
        <v>282.65600000000001</v>
      </c>
      <c r="X698">
        <v>154.745</v>
      </c>
    </row>
    <row r="699" spans="1:24" x14ac:dyDescent="0.15">
      <c r="A699">
        <v>232.37700000000001</v>
      </c>
      <c r="B699">
        <v>282.524</v>
      </c>
      <c r="C699">
        <v>185.77099999999999</v>
      </c>
      <c r="D699">
        <v>298.93099999999998</v>
      </c>
      <c r="E699">
        <v>251.42699999999999</v>
      </c>
      <c r="F699">
        <v>285.26</v>
      </c>
      <c r="G699">
        <v>300</v>
      </c>
      <c r="H699">
        <v>300</v>
      </c>
      <c r="I699">
        <v>246.565</v>
      </c>
      <c r="J699">
        <v>278.71100000000001</v>
      </c>
      <c r="K699">
        <v>284.59199999999998</v>
      </c>
      <c r="L699">
        <v>273.73500000000001</v>
      </c>
      <c r="M699">
        <v>300</v>
      </c>
      <c r="N699">
        <v>226.46700000000001</v>
      </c>
      <c r="O699">
        <v>293.29899999999998</v>
      </c>
      <c r="P699">
        <v>248.96299999999999</v>
      </c>
      <c r="Q699">
        <v>171.024</v>
      </c>
      <c r="R699">
        <v>230.303</v>
      </c>
      <c r="S699">
        <v>179.27199999999999</v>
      </c>
      <c r="T699">
        <v>157.83600000000001</v>
      </c>
      <c r="U699">
        <v>241.24700000000001</v>
      </c>
      <c r="V699">
        <v>139.19900000000001</v>
      </c>
      <c r="W699">
        <v>172.471</v>
      </c>
      <c r="X699">
        <v>174.60400000000001</v>
      </c>
    </row>
    <row r="700" spans="1:24" x14ac:dyDescent="0.15">
      <c r="A700">
        <v>250.917</v>
      </c>
      <c r="B700">
        <v>195.345</v>
      </c>
      <c r="C700">
        <v>252</v>
      </c>
      <c r="D700">
        <v>252.172</v>
      </c>
      <c r="E700">
        <v>283.29700000000003</v>
      </c>
      <c r="F700">
        <v>300</v>
      </c>
      <c r="G700">
        <v>300</v>
      </c>
      <c r="H700">
        <v>265.964</v>
      </c>
      <c r="I700">
        <v>299.23200000000003</v>
      </c>
      <c r="J700">
        <v>281.17399999999998</v>
      </c>
      <c r="K700">
        <v>205.60499999999999</v>
      </c>
      <c r="L700">
        <v>300</v>
      </c>
      <c r="M700">
        <v>300</v>
      </c>
      <c r="N700">
        <v>300</v>
      </c>
      <c r="O700">
        <v>300</v>
      </c>
      <c r="P700">
        <v>222.63399999999999</v>
      </c>
      <c r="Q700">
        <v>272.15300000000002</v>
      </c>
      <c r="R700">
        <v>210.88200000000001</v>
      </c>
      <c r="S700">
        <v>165.054</v>
      </c>
      <c r="T700">
        <v>230.19900000000001</v>
      </c>
      <c r="U700">
        <v>210.608</v>
      </c>
      <c r="V700">
        <v>202.589</v>
      </c>
      <c r="W700">
        <v>277.64999999999998</v>
      </c>
      <c r="X700">
        <v>178.733</v>
      </c>
    </row>
    <row r="701" spans="1:24" x14ac:dyDescent="0.15">
      <c r="A701">
        <v>153.60599999999999</v>
      </c>
      <c r="B701">
        <v>186.15100000000001</v>
      </c>
      <c r="C701">
        <v>300</v>
      </c>
      <c r="D701">
        <v>212.79599999999999</v>
      </c>
      <c r="E701">
        <v>115.58799999999999</v>
      </c>
      <c r="F701">
        <v>174.41200000000001</v>
      </c>
      <c r="G701">
        <v>300</v>
      </c>
      <c r="H701">
        <v>248.636</v>
      </c>
      <c r="I701">
        <v>225.363</v>
      </c>
      <c r="J701">
        <v>239.006</v>
      </c>
      <c r="K701">
        <v>300</v>
      </c>
      <c r="L701">
        <v>272.49099999999999</v>
      </c>
      <c r="M701">
        <v>181.44399999999999</v>
      </c>
      <c r="N701">
        <v>157.12100000000001</v>
      </c>
      <c r="O701">
        <v>237.90700000000001</v>
      </c>
      <c r="P701">
        <v>300</v>
      </c>
      <c r="Q701">
        <v>237.678</v>
      </c>
      <c r="R701">
        <v>214.48599999999999</v>
      </c>
      <c r="S701">
        <v>171.501</v>
      </c>
      <c r="T701">
        <v>172.83099999999999</v>
      </c>
      <c r="U701">
        <v>189.15899999999999</v>
      </c>
      <c r="V701">
        <v>195.613</v>
      </c>
      <c r="W701">
        <v>261.178</v>
      </c>
      <c r="X701">
        <v>176.185</v>
      </c>
    </row>
    <row r="702" spans="1:24" x14ac:dyDescent="0.15">
      <c r="A702">
        <v>144.90799999999999</v>
      </c>
      <c r="B702">
        <v>300</v>
      </c>
      <c r="C702">
        <v>199.13300000000001</v>
      </c>
      <c r="D702">
        <v>300</v>
      </c>
      <c r="E702">
        <v>257.00700000000001</v>
      </c>
      <c r="F702">
        <v>300</v>
      </c>
      <c r="G702">
        <v>300</v>
      </c>
      <c r="H702">
        <v>218.2</v>
      </c>
      <c r="I702">
        <v>286.26600000000002</v>
      </c>
      <c r="J702">
        <v>227.988</v>
      </c>
      <c r="K702">
        <v>270.61599999999999</v>
      </c>
      <c r="L702">
        <v>300</v>
      </c>
      <c r="M702">
        <v>134.92400000000001</v>
      </c>
      <c r="N702">
        <v>300</v>
      </c>
      <c r="O702">
        <v>230.624</v>
      </c>
      <c r="P702">
        <v>152.50700000000001</v>
      </c>
      <c r="Q702">
        <v>208.40299999999999</v>
      </c>
      <c r="R702">
        <v>133</v>
      </c>
      <c r="S702">
        <v>178.64099999999999</v>
      </c>
      <c r="T702">
        <v>239.93199999999999</v>
      </c>
      <c r="U702">
        <v>159.684</v>
      </c>
      <c r="V702">
        <v>254.54900000000001</v>
      </c>
      <c r="W702">
        <v>234.78100000000001</v>
      </c>
      <c r="X702">
        <v>223.34399999999999</v>
      </c>
    </row>
    <row r="703" spans="1:24" x14ac:dyDescent="0.15">
      <c r="A703">
        <v>205.25200000000001</v>
      </c>
      <c r="B703">
        <v>99.418400000000005</v>
      </c>
      <c r="C703">
        <v>208.18799999999999</v>
      </c>
      <c r="D703">
        <v>125.134</v>
      </c>
      <c r="E703">
        <v>247.11600000000001</v>
      </c>
      <c r="F703">
        <v>205.54400000000001</v>
      </c>
      <c r="G703">
        <v>300</v>
      </c>
      <c r="H703">
        <v>300</v>
      </c>
      <c r="I703">
        <v>300</v>
      </c>
      <c r="J703">
        <v>300</v>
      </c>
      <c r="K703">
        <v>287.86500000000001</v>
      </c>
      <c r="L703">
        <v>300</v>
      </c>
      <c r="M703">
        <v>237.94300000000001</v>
      </c>
      <c r="N703">
        <v>225.80199999999999</v>
      </c>
      <c r="O703">
        <v>236.74199999999999</v>
      </c>
      <c r="P703">
        <v>300</v>
      </c>
      <c r="Q703">
        <v>268.03100000000001</v>
      </c>
      <c r="R703">
        <v>231.488</v>
      </c>
      <c r="S703">
        <v>173.17099999999999</v>
      </c>
      <c r="T703">
        <v>216.13</v>
      </c>
      <c r="U703">
        <v>183.91399999999999</v>
      </c>
      <c r="V703">
        <v>195.83199999999999</v>
      </c>
      <c r="W703">
        <v>153.93799999999999</v>
      </c>
      <c r="X703">
        <v>223.678</v>
      </c>
    </row>
    <row r="704" spans="1:24" x14ac:dyDescent="0.15">
      <c r="A704">
        <v>161.16999999999999</v>
      </c>
      <c r="B704">
        <v>274.68200000000002</v>
      </c>
      <c r="C704">
        <v>300</v>
      </c>
      <c r="D704">
        <v>275.20699999999999</v>
      </c>
      <c r="E704">
        <v>300</v>
      </c>
      <c r="F704">
        <v>300</v>
      </c>
      <c r="G704">
        <v>300</v>
      </c>
      <c r="H704">
        <v>300</v>
      </c>
      <c r="I704">
        <v>206.029</v>
      </c>
      <c r="J704">
        <v>300</v>
      </c>
      <c r="K704">
        <v>278.68799999999999</v>
      </c>
      <c r="L704">
        <v>181.55699999999999</v>
      </c>
      <c r="M704">
        <v>300</v>
      </c>
      <c r="N704">
        <v>193.69300000000001</v>
      </c>
      <c r="O704">
        <v>300</v>
      </c>
      <c r="P704">
        <v>195.50399999999999</v>
      </c>
      <c r="Q704">
        <v>137.327</v>
      </c>
      <c r="R704">
        <v>199.76400000000001</v>
      </c>
      <c r="S704">
        <v>116.515</v>
      </c>
      <c r="T704">
        <v>148.49100000000001</v>
      </c>
      <c r="U704">
        <v>193.00899999999999</v>
      </c>
      <c r="V704">
        <v>128.81700000000001</v>
      </c>
      <c r="W704">
        <v>178.18100000000001</v>
      </c>
      <c r="X704">
        <v>121.64</v>
      </c>
    </row>
    <row r="705" spans="1:24" x14ac:dyDescent="0.15">
      <c r="A705">
        <v>146.501</v>
      </c>
      <c r="B705">
        <v>224.81</v>
      </c>
      <c r="C705">
        <v>209.37899999999999</v>
      </c>
      <c r="D705">
        <v>237.62799999999999</v>
      </c>
      <c r="E705">
        <v>246.29400000000001</v>
      </c>
      <c r="F705">
        <v>300</v>
      </c>
      <c r="G705">
        <v>300</v>
      </c>
      <c r="H705">
        <v>300</v>
      </c>
      <c r="I705">
        <v>191.77</v>
      </c>
      <c r="J705">
        <v>273.04599999999999</v>
      </c>
      <c r="K705">
        <v>300</v>
      </c>
      <c r="L705">
        <v>279.34100000000001</v>
      </c>
      <c r="M705">
        <v>300</v>
      </c>
      <c r="N705">
        <v>195.48400000000001</v>
      </c>
      <c r="O705">
        <v>300</v>
      </c>
      <c r="P705">
        <v>145.45699999999999</v>
      </c>
      <c r="Q705">
        <v>191.321</v>
      </c>
      <c r="R705">
        <v>183.62299999999999</v>
      </c>
      <c r="S705">
        <v>226.56800000000001</v>
      </c>
      <c r="T705">
        <v>228.15600000000001</v>
      </c>
      <c r="U705">
        <v>160.01</v>
      </c>
      <c r="V705">
        <v>134.34200000000001</v>
      </c>
      <c r="W705">
        <v>228.46100000000001</v>
      </c>
      <c r="X705">
        <v>199.369</v>
      </c>
    </row>
    <row r="706" spans="1:24" x14ac:dyDescent="0.15">
      <c r="A706">
        <v>185.31800000000001</v>
      </c>
      <c r="B706">
        <v>287.37799999999999</v>
      </c>
      <c r="C706">
        <v>113.694</v>
      </c>
      <c r="D706">
        <v>247.22300000000001</v>
      </c>
      <c r="E706">
        <v>300</v>
      </c>
      <c r="F706">
        <v>269.85199999999998</v>
      </c>
      <c r="G706">
        <v>207.584</v>
      </c>
      <c r="H706">
        <v>300</v>
      </c>
      <c r="I706">
        <v>300</v>
      </c>
      <c r="J706">
        <v>300</v>
      </c>
      <c r="K706">
        <v>300</v>
      </c>
      <c r="L706">
        <v>261.12599999999998</v>
      </c>
      <c r="M706">
        <v>300</v>
      </c>
      <c r="N706">
        <v>241.131</v>
      </c>
      <c r="O706">
        <v>300</v>
      </c>
      <c r="P706">
        <v>231.941</v>
      </c>
      <c r="Q706">
        <v>210.36799999999999</v>
      </c>
      <c r="R706">
        <v>149.89099999999999</v>
      </c>
      <c r="S706">
        <v>175.351</v>
      </c>
      <c r="T706">
        <v>191.91200000000001</v>
      </c>
      <c r="U706">
        <v>276.423</v>
      </c>
      <c r="V706">
        <v>119.315</v>
      </c>
      <c r="W706">
        <v>208.78100000000001</v>
      </c>
      <c r="X706">
        <v>225.74700000000001</v>
      </c>
    </row>
    <row r="707" spans="1:24" x14ac:dyDescent="0.15">
      <c r="A707">
        <v>143.36000000000001</v>
      </c>
      <c r="B707">
        <v>156.21799999999999</v>
      </c>
      <c r="C707">
        <v>280.52800000000002</v>
      </c>
      <c r="D707">
        <v>236.26599999999999</v>
      </c>
      <c r="E707">
        <v>279.35599999999999</v>
      </c>
      <c r="F707">
        <v>137.15799999999999</v>
      </c>
      <c r="G707">
        <v>300</v>
      </c>
      <c r="H707">
        <v>215.16499999999999</v>
      </c>
      <c r="I707">
        <v>300</v>
      </c>
      <c r="J707">
        <v>252.79900000000001</v>
      </c>
      <c r="K707">
        <v>299.39499999999998</v>
      </c>
      <c r="L707">
        <v>300</v>
      </c>
      <c r="M707">
        <v>300</v>
      </c>
      <c r="N707">
        <v>258.21300000000002</v>
      </c>
      <c r="O707">
        <v>300</v>
      </c>
      <c r="P707">
        <v>300</v>
      </c>
      <c r="Q707">
        <v>91.215599999999995</v>
      </c>
      <c r="R707">
        <v>108.36499999999999</v>
      </c>
      <c r="S707">
        <v>210.892</v>
      </c>
      <c r="T707">
        <v>251.79400000000001</v>
      </c>
      <c r="U707">
        <v>222.04599999999999</v>
      </c>
      <c r="V707">
        <v>214.291</v>
      </c>
      <c r="W707">
        <v>255.03299999999999</v>
      </c>
      <c r="X707">
        <v>154.78899999999999</v>
      </c>
    </row>
    <row r="708" spans="1:24" x14ac:dyDescent="0.15">
      <c r="A708">
        <v>187.625</v>
      </c>
      <c r="B708">
        <v>145.85</v>
      </c>
      <c r="C708">
        <v>300</v>
      </c>
      <c r="D708">
        <v>263.81799999999998</v>
      </c>
      <c r="E708">
        <v>268.471</v>
      </c>
      <c r="F708">
        <v>300</v>
      </c>
      <c r="G708">
        <v>232.279</v>
      </c>
      <c r="H708">
        <v>300</v>
      </c>
      <c r="I708">
        <v>279.66699999999997</v>
      </c>
      <c r="J708">
        <v>300</v>
      </c>
      <c r="K708">
        <v>300</v>
      </c>
      <c r="L708">
        <v>154.482</v>
      </c>
      <c r="M708">
        <v>300</v>
      </c>
      <c r="N708">
        <v>300</v>
      </c>
      <c r="O708">
        <v>300</v>
      </c>
      <c r="P708">
        <v>289.58999999999997</v>
      </c>
      <c r="Q708">
        <v>178.37200000000001</v>
      </c>
      <c r="R708">
        <v>210.88399999999999</v>
      </c>
      <c r="S708">
        <v>187.66399999999999</v>
      </c>
      <c r="T708">
        <v>154.874</v>
      </c>
      <c r="U708">
        <v>262.60300000000001</v>
      </c>
      <c r="V708">
        <v>140.05099999999999</v>
      </c>
      <c r="W708">
        <v>275.87599999999998</v>
      </c>
      <c r="X708">
        <v>158.89699999999999</v>
      </c>
    </row>
    <row r="709" spans="1:24" x14ac:dyDescent="0.15">
      <c r="A709">
        <v>263.24200000000002</v>
      </c>
      <c r="B709">
        <v>180.66900000000001</v>
      </c>
      <c r="C709">
        <v>182.483</v>
      </c>
      <c r="D709">
        <v>230.94399999999999</v>
      </c>
      <c r="E709">
        <v>241.49799999999999</v>
      </c>
      <c r="F709">
        <v>199.96299999999999</v>
      </c>
      <c r="G709">
        <v>300</v>
      </c>
      <c r="H709">
        <v>300</v>
      </c>
      <c r="I709">
        <v>300</v>
      </c>
      <c r="J709">
        <v>279.16699999999997</v>
      </c>
      <c r="K709">
        <v>195.863</v>
      </c>
      <c r="L709">
        <v>300</v>
      </c>
      <c r="M709">
        <v>116.87</v>
      </c>
      <c r="N709">
        <v>217.423</v>
      </c>
      <c r="O709">
        <v>246.892</v>
      </c>
      <c r="P709">
        <v>300</v>
      </c>
      <c r="Q709">
        <v>236.32400000000001</v>
      </c>
      <c r="R709">
        <v>79.438000000000002</v>
      </c>
      <c r="S709">
        <v>122.387</v>
      </c>
      <c r="T709">
        <v>176.00399999999999</v>
      </c>
      <c r="U709">
        <v>199.423</v>
      </c>
      <c r="V709">
        <v>210.28299999999999</v>
      </c>
      <c r="W709">
        <v>140.22399999999999</v>
      </c>
      <c r="X709">
        <v>231.429</v>
      </c>
    </row>
    <row r="710" spans="1:24" x14ac:dyDescent="0.15">
      <c r="A710">
        <v>241.714</v>
      </c>
      <c r="B710">
        <v>179.43799999999999</v>
      </c>
      <c r="C710">
        <v>260.262</v>
      </c>
      <c r="D710">
        <v>241.376</v>
      </c>
      <c r="E710">
        <v>171.21100000000001</v>
      </c>
      <c r="F710">
        <v>300</v>
      </c>
      <c r="G710">
        <v>283.77499999999998</v>
      </c>
      <c r="H710">
        <v>299.41800000000001</v>
      </c>
      <c r="I710">
        <v>300</v>
      </c>
      <c r="J710">
        <v>300</v>
      </c>
      <c r="K710">
        <v>300</v>
      </c>
      <c r="L710">
        <v>300</v>
      </c>
      <c r="M710">
        <v>300</v>
      </c>
      <c r="N710">
        <v>153.529</v>
      </c>
      <c r="O710">
        <v>165.357</v>
      </c>
      <c r="P710">
        <v>281.09500000000003</v>
      </c>
      <c r="Q710">
        <v>241.95099999999999</v>
      </c>
      <c r="R710">
        <v>204.33500000000001</v>
      </c>
      <c r="S710">
        <v>158.375</v>
      </c>
      <c r="T710">
        <v>241.32599999999999</v>
      </c>
      <c r="U710">
        <v>245.886</v>
      </c>
      <c r="V710">
        <v>244.28100000000001</v>
      </c>
      <c r="W710">
        <v>265.43099999999998</v>
      </c>
      <c r="X710">
        <v>193.90700000000001</v>
      </c>
    </row>
    <row r="711" spans="1:24" x14ac:dyDescent="0.15">
      <c r="A711">
        <v>266.48099999999999</v>
      </c>
      <c r="B711">
        <v>231.56299999999999</v>
      </c>
      <c r="C711">
        <v>144.31700000000001</v>
      </c>
      <c r="D711">
        <v>246.76900000000001</v>
      </c>
      <c r="E711">
        <v>235.541</v>
      </c>
      <c r="F711">
        <v>239.489</v>
      </c>
      <c r="G711">
        <v>300</v>
      </c>
      <c r="H711">
        <v>300</v>
      </c>
      <c r="I711">
        <v>201.87200000000001</v>
      </c>
      <c r="J711">
        <v>197.726</v>
      </c>
      <c r="K711">
        <v>250.506</v>
      </c>
      <c r="L711">
        <v>300</v>
      </c>
      <c r="M711">
        <v>300</v>
      </c>
      <c r="N711">
        <v>265.774</v>
      </c>
      <c r="O711">
        <v>244.84700000000001</v>
      </c>
      <c r="P711">
        <v>243.03100000000001</v>
      </c>
      <c r="Q711">
        <v>295.63200000000001</v>
      </c>
      <c r="R711">
        <v>220.221</v>
      </c>
      <c r="S711">
        <v>151.726</v>
      </c>
      <c r="T711">
        <v>216.10300000000001</v>
      </c>
      <c r="U711">
        <v>214.506</v>
      </c>
      <c r="V711">
        <v>205.70599999999999</v>
      </c>
      <c r="W711">
        <v>213.33199999999999</v>
      </c>
      <c r="X711">
        <v>193.971</v>
      </c>
    </row>
    <row r="712" spans="1:24" x14ac:dyDescent="0.15">
      <c r="A712">
        <v>191.28100000000001</v>
      </c>
      <c r="B712">
        <v>255.636</v>
      </c>
      <c r="C712">
        <v>288.95100000000002</v>
      </c>
      <c r="D712">
        <v>250.809</v>
      </c>
      <c r="E712">
        <v>207.04900000000001</v>
      </c>
      <c r="F712">
        <v>227.36699999999999</v>
      </c>
      <c r="G712">
        <v>300</v>
      </c>
      <c r="H712">
        <v>300</v>
      </c>
      <c r="I712">
        <v>266.5</v>
      </c>
      <c r="J712">
        <v>231.27699999999999</v>
      </c>
      <c r="K712">
        <v>216.05</v>
      </c>
      <c r="L712">
        <v>265.48500000000001</v>
      </c>
      <c r="M712">
        <v>261.28699999999998</v>
      </c>
      <c r="N712">
        <v>195.09800000000001</v>
      </c>
      <c r="O712">
        <v>162.982</v>
      </c>
      <c r="P712">
        <v>193.66399999999999</v>
      </c>
      <c r="Q712">
        <v>215.11500000000001</v>
      </c>
      <c r="R712">
        <v>143.21899999999999</v>
      </c>
      <c r="S712">
        <v>248.62700000000001</v>
      </c>
      <c r="T712">
        <v>132.446</v>
      </c>
      <c r="U712">
        <v>254.57400000000001</v>
      </c>
      <c r="V712">
        <v>224.78200000000001</v>
      </c>
      <c r="W712">
        <v>206.738</v>
      </c>
      <c r="X712">
        <v>100.09099999999999</v>
      </c>
    </row>
    <row r="713" spans="1:24" x14ac:dyDescent="0.15">
      <c r="A713">
        <v>128.511</v>
      </c>
      <c r="B713">
        <v>297.69499999999999</v>
      </c>
      <c r="C713">
        <v>195.57599999999999</v>
      </c>
      <c r="D713">
        <v>216.15899999999999</v>
      </c>
      <c r="E713">
        <v>193.767</v>
      </c>
      <c r="F713">
        <v>260.11099999999999</v>
      </c>
      <c r="G713">
        <v>300</v>
      </c>
      <c r="H713">
        <v>260.089</v>
      </c>
      <c r="I713">
        <v>300</v>
      </c>
      <c r="J713">
        <v>295.85599999999999</v>
      </c>
      <c r="K713">
        <v>289.52699999999999</v>
      </c>
      <c r="L713">
        <v>237.024</v>
      </c>
      <c r="M713">
        <v>300</v>
      </c>
      <c r="N713">
        <v>271.64600000000002</v>
      </c>
      <c r="O713">
        <v>283.00099999999998</v>
      </c>
      <c r="P713">
        <v>237.00800000000001</v>
      </c>
      <c r="Q713">
        <v>251.30500000000001</v>
      </c>
      <c r="R713">
        <v>91.430899999999994</v>
      </c>
      <c r="S713">
        <v>248.489</v>
      </c>
      <c r="T713">
        <v>196.602</v>
      </c>
      <c r="U713">
        <v>188.886</v>
      </c>
      <c r="V713">
        <v>246.03200000000001</v>
      </c>
      <c r="W713">
        <v>291.58999999999997</v>
      </c>
      <c r="X713">
        <v>182.398</v>
      </c>
    </row>
    <row r="714" spans="1:24" x14ac:dyDescent="0.15">
      <c r="A714">
        <v>236.10300000000001</v>
      </c>
      <c r="B714">
        <v>270.95100000000002</v>
      </c>
      <c r="C714">
        <v>211.58600000000001</v>
      </c>
      <c r="D714">
        <v>205.33600000000001</v>
      </c>
      <c r="E714">
        <v>224.72</v>
      </c>
      <c r="F714">
        <v>300</v>
      </c>
      <c r="G714">
        <v>219.959</v>
      </c>
      <c r="H714">
        <v>300</v>
      </c>
      <c r="I714">
        <v>252.732</v>
      </c>
      <c r="J714">
        <v>300</v>
      </c>
      <c r="K714">
        <v>300</v>
      </c>
      <c r="L714">
        <v>300</v>
      </c>
      <c r="M714">
        <v>281.05099999999999</v>
      </c>
      <c r="N714">
        <v>237.07300000000001</v>
      </c>
      <c r="O714">
        <v>215.10400000000001</v>
      </c>
      <c r="P714">
        <v>187.36799999999999</v>
      </c>
      <c r="Q714">
        <v>232.22200000000001</v>
      </c>
      <c r="R714">
        <v>154.14400000000001</v>
      </c>
      <c r="S714">
        <v>206.173</v>
      </c>
      <c r="T714">
        <v>169.096</v>
      </c>
      <c r="U714">
        <v>269.24299999999999</v>
      </c>
      <c r="V714">
        <v>238.62299999999999</v>
      </c>
      <c r="W714">
        <v>247.37799999999999</v>
      </c>
      <c r="X714">
        <v>162.65199999999999</v>
      </c>
    </row>
    <row r="715" spans="1:24" x14ac:dyDescent="0.15">
      <c r="A715">
        <v>233.792</v>
      </c>
      <c r="B715">
        <v>300</v>
      </c>
      <c r="C715">
        <v>266.11500000000001</v>
      </c>
      <c r="D715">
        <v>280.36799999999999</v>
      </c>
      <c r="E715">
        <v>295.08499999999998</v>
      </c>
      <c r="F715">
        <v>195.078</v>
      </c>
      <c r="G715">
        <v>264.01499999999999</v>
      </c>
      <c r="H715">
        <v>300</v>
      </c>
      <c r="I715">
        <v>300</v>
      </c>
      <c r="J715">
        <v>248.279</v>
      </c>
      <c r="K715">
        <v>220.49600000000001</v>
      </c>
      <c r="L715">
        <v>243.553</v>
      </c>
      <c r="M715">
        <v>221.06899999999999</v>
      </c>
      <c r="N715">
        <v>300</v>
      </c>
      <c r="O715">
        <v>300</v>
      </c>
      <c r="P715">
        <v>243.11099999999999</v>
      </c>
      <c r="Q715">
        <v>300</v>
      </c>
      <c r="R715">
        <v>213.251</v>
      </c>
      <c r="S715">
        <v>186.226</v>
      </c>
      <c r="T715">
        <v>265.59199999999998</v>
      </c>
      <c r="U715">
        <v>203.56</v>
      </c>
      <c r="V715">
        <v>205.905</v>
      </c>
      <c r="W715">
        <v>295.38099999999997</v>
      </c>
      <c r="X715">
        <v>210.74799999999999</v>
      </c>
    </row>
    <row r="716" spans="1:24" x14ac:dyDescent="0.15">
      <c r="A716">
        <v>147.39099999999999</v>
      </c>
      <c r="B716">
        <v>167.38200000000001</v>
      </c>
      <c r="C716">
        <v>300</v>
      </c>
      <c r="D716">
        <v>194.649</v>
      </c>
      <c r="E716">
        <v>183.38200000000001</v>
      </c>
      <c r="F716">
        <v>84.078000000000003</v>
      </c>
      <c r="G716">
        <v>300</v>
      </c>
      <c r="H716">
        <v>245.876</v>
      </c>
      <c r="I716">
        <v>224.21</v>
      </c>
      <c r="J716">
        <v>300</v>
      </c>
      <c r="K716">
        <v>300</v>
      </c>
      <c r="L716">
        <v>300</v>
      </c>
      <c r="M716">
        <v>300</v>
      </c>
      <c r="N716">
        <v>230.96100000000001</v>
      </c>
      <c r="O716">
        <v>213.83799999999999</v>
      </c>
      <c r="P716">
        <v>249.19</v>
      </c>
      <c r="Q716">
        <v>265.35399999999998</v>
      </c>
      <c r="R716">
        <v>176.82900000000001</v>
      </c>
      <c r="S716">
        <v>290.322</v>
      </c>
      <c r="T716">
        <v>150.577</v>
      </c>
      <c r="U716">
        <v>174.53100000000001</v>
      </c>
      <c r="V716">
        <v>250.87100000000001</v>
      </c>
      <c r="W716">
        <v>214.43</v>
      </c>
      <c r="X716">
        <v>190.96</v>
      </c>
    </row>
    <row r="717" spans="1:24" x14ac:dyDescent="0.15">
      <c r="A717">
        <v>115.605</v>
      </c>
      <c r="B717">
        <v>300</v>
      </c>
      <c r="C717">
        <v>300</v>
      </c>
      <c r="D717">
        <v>298.56</v>
      </c>
      <c r="E717">
        <v>296.93200000000002</v>
      </c>
      <c r="F717">
        <v>300</v>
      </c>
      <c r="G717">
        <v>238.30099999999999</v>
      </c>
      <c r="H717">
        <v>281.87</v>
      </c>
      <c r="I717">
        <v>208.24299999999999</v>
      </c>
      <c r="J717">
        <v>300</v>
      </c>
      <c r="K717">
        <v>300</v>
      </c>
      <c r="L717">
        <v>292.35199999999998</v>
      </c>
      <c r="M717">
        <v>300</v>
      </c>
      <c r="N717">
        <v>300</v>
      </c>
      <c r="O717">
        <v>300</v>
      </c>
      <c r="P717">
        <v>271.42599999999999</v>
      </c>
      <c r="Q717">
        <v>203.411</v>
      </c>
      <c r="R717">
        <v>193.58500000000001</v>
      </c>
      <c r="S717">
        <v>198.18799999999999</v>
      </c>
      <c r="T717">
        <v>258.43799999999999</v>
      </c>
      <c r="U717">
        <v>126.07</v>
      </c>
      <c r="V717">
        <v>91.355099999999993</v>
      </c>
      <c r="W717">
        <v>213.00299999999999</v>
      </c>
      <c r="X717">
        <v>209.82400000000001</v>
      </c>
    </row>
    <row r="718" spans="1:24" x14ac:dyDescent="0.15">
      <c r="A718">
        <v>192.375</v>
      </c>
      <c r="B718">
        <v>255.952</v>
      </c>
      <c r="C718">
        <v>300</v>
      </c>
      <c r="D718">
        <v>258.26900000000001</v>
      </c>
      <c r="E718">
        <v>217.86699999999999</v>
      </c>
      <c r="F718">
        <v>255.79900000000001</v>
      </c>
      <c r="G718">
        <v>285.08499999999998</v>
      </c>
      <c r="H718">
        <v>300</v>
      </c>
      <c r="I718">
        <v>173.87200000000001</v>
      </c>
      <c r="J718">
        <v>225.941</v>
      </c>
      <c r="K718">
        <v>285.84800000000001</v>
      </c>
      <c r="L718">
        <v>300</v>
      </c>
      <c r="M718">
        <v>300</v>
      </c>
      <c r="N718">
        <v>300</v>
      </c>
      <c r="O718">
        <v>209.44200000000001</v>
      </c>
      <c r="P718">
        <v>173.27099999999999</v>
      </c>
      <c r="Q718">
        <v>300</v>
      </c>
      <c r="R718">
        <v>136.80099999999999</v>
      </c>
      <c r="S718">
        <v>208.136</v>
      </c>
      <c r="T718">
        <v>160.99</v>
      </c>
      <c r="U718">
        <v>196.87</v>
      </c>
      <c r="V718">
        <v>300</v>
      </c>
      <c r="W718">
        <v>201.398</v>
      </c>
      <c r="X718">
        <v>79.562799999999996</v>
      </c>
    </row>
    <row r="719" spans="1:24" x14ac:dyDescent="0.15">
      <c r="A719">
        <v>194.21799999999999</v>
      </c>
      <c r="B719">
        <v>266.983</v>
      </c>
      <c r="C719">
        <v>291.94499999999999</v>
      </c>
      <c r="D719">
        <v>284.209</v>
      </c>
      <c r="E719">
        <v>300</v>
      </c>
      <c r="F719">
        <v>268.95100000000002</v>
      </c>
      <c r="G719">
        <v>300</v>
      </c>
      <c r="H719">
        <v>300</v>
      </c>
      <c r="I719">
        <v>300</v>
      </c>
      <c r="J719">
        <v>300</v>
      </c>
      <c r="K719">
        <v>240.33</v>
      </c>
      <c r="L719">
        <v>300</v>
      </c>
      <c r="M719">
        <v>293.98200000000003</v>
      </c>
      <c r="N719">
        <v>227.15199999999999</v>
      </c>
      <c r="O719">
        <v>300</v>
      </c>
      <c r="P719">
        <v>181.61600000000001</v>
      </c>
      <c r="Q719">
        <v>226.27799999999999</v>
      </c>
      <c r="R719">
        <v>164.876</v>
      </c>
      <c r="S719">
        <v>200.51499999999999</v>
      </c>
      <c r="T719">
        <v>300</v>
      </c>
      <c r="U719">
        <v>236.262</v>
      </c>
      <c r="V719">
        <v>252.43799999999999</v>
      </c>
      <c r="W719">
        <v>230.137</v>
      </c>
      <c r="X719">
        <v>135.773</v>
      </c>
    </row>
    <row r="720" spans="1:24" x14ac:dyDescent="0.15">
      <c r="A720">
        <v>229.49100000000001</v>
      </c>
      <c r="B720">
        <v>116.32899999999999</v>
      </c>
      <c r="C720">
        <v>300</v>
      </c>
      <c r="D720">
        <v>294.32600000000002</v>
      </c>
      <c r="E720">
        <v>300</v>
      </c>
      <c r="F720">
        <v>300</v>
      </c>
      <c r="G720">
        <v>300</v>
      </c>
      <c r="H720">
        <v>282.19499999999999</v>
      </c>
      <c r="I720">
        <v>183.60900000000001</v>
      </c>
      <c r="J720">
        <v>271.77600000000001</v>
      </c>
      <c r="K720">
        <v>300</v>
      </c>
      <c r="L720">
        <v>300</v>
      </c>
      <c r="M720">
        <v>300</v>
      </c>
      <c r="N720">
        <v>260.577</v>
      </c>
      <c r="O720">
        <v>190.565</v>
      </c>
      <c r="P720">
        <v>175.27600000000001</v>
      </c>
      <c r="Q720">
        <v>234.51</v>
      </c>
      <c r="R720">
        <v>110.182</v>
      </c>
      <c r="S720">
        <v>126.818</v>
      </c>
      <c r="T720">
        <v>203.81899999999999</v>
      </c>
      <c r="U720">
        <v>227.67599999999999</v>
      </c>
      <c r="V720">
        <v>102.81100000000001</v>
      </c>
      <c r="W720">
        <v>278.46100000000001</v>
      </c>
      <c r="X720">
        <v>156.52799999999999</v>
      </c>
    </row>
    <row r="721" spans="1:24" x14ac:dyDescent="0.15">
      <c r="A721">
        <v>218.018</v>
      </c>
      <c r="B721">
        <v>248.35300000000001</v>
      </c>
      <c r="C721">
        <v>263.95</v>
      </c>
      <c r="D721">
        <v>296.19099999999997</v>
      </c>
      <c r="E721">
        <v>300</v>
      </c>
      <c r="F721">
        <v>300</v>
      </c>
      <c r="G721">
        <v>268.39400000000001</v>
      </c>
      <c r="H721">
        <v>300</v>
      </c>
      <c r="I721">
        <v>300</v>
      </c>
      <c r="J721">
        <v>232.18100000000001</v>
      </c>
      <c r="K721">
        <v>240.28700000000001</v>
      </c>
      <c r="L721">
        <v>249.83699999999999</v>
      </c>
      <c r="M721">
        <v>299.64800000000002</v>
      </c>
      <c r="N721">
        <v>227.601</v>
      </c>
      <c r="O721">
        <v>300</v>
      </c>
      <c r="P721">
        <v>234.97499999999999</v>
      </c>
      <c r="Q721">
        <v>156.977</v>
      </c>
      <c r="R721">
        <v>173.72900000000001</v>
      </c>
      <c r="S721">
        <v>222.06700000000001</v>
      </c>
      <c r="T721">
        <v>229.07</v>
      </c>
      <c r="U721">
        <v>269.601</v>
      </c>
      <c r="V721">
        <v>182.102</v>
      </c>
      <c r="W721">
        <v>177.41499999999999</v>
      </c>
      <c r="X721">
        <v>178.88399999999999</v>
      </c>
    </row>
    <row r="722" spans="1:24" x14ac:dyDescent="0.15">
      <c r="A722">
        <v>224.595</v>
      </c>
      <c r="B722">
        <v>200.631</v>
      </c>
      <c r="C722">
        <v>300</v>
      </c>
      <c r="D722">
        <v>212.399</v>
      </c>
      <c r="E722">
        <v>231.41</v>
      </c>
      <c r="F722">
        <v>269.81900000000002</v>
      </c>
      <c r="G722">
        <v>130.167</v>
      </c>
      <c r="H722">
        <v>300</v>
      </c>
      <c r="I722">
        <v>269.185</v>
      </c>
      <c r="J722">
        <v>177.23099999999999</v>
      </c>
      <c r="K722">
        <v>300</v>
      </c>
      <c r="L722">
        <v>300</v>
      </c>
      <c r="M722">
        <v>296.54500000000002</v>
      </c>
      <c r="N722">
        <v>300</v>
      </c>
      <c r="O722">
        <v>260.02</v>
      </c>
      <c r="P722">
        <v>196.197</v>
      </c>
      <c r="Q722">
        <v>221.453</v>
      </c>
      <c r="R722">
        <v>300</v>
      </c>
      <c r="S722">
        <v>95.8172</v>
      </c>
      <c r="T722">
        <v>185.83199999999999</v>
      </c>
      <c r="U722">
        <v>219.08199999999999</v>
      </c>
      <c r="V722">
        <v>139.178</v>
      </c>
      <c r="W722">
        <v>243.80199999999999</v>
      </c>
      <c r="X722">
        <v>214.79</v>
      </c>
    </row>
    <row r="723" spans="1:24" x14ac:dyDescent="0.15">
      <c r="A723">
        <v>197.82</v>
      </c>
      <c r="B723">
        <v>248.14099999999999</v>
      </c>
      <c r="C723">
        <v>285.613</v>
      </c>
      <c r="D723">
        <v>233.16399999999999</v>
      </c>
      <c r="E723">
        <v>258.53899999999999</v>
      </c>
      <c r="F723">
        <v>235.64599999999999</v>
      </c>
      <c r="G723">
        <v>300</v>
      </c>
      <c r="H723">
        <v>300</v>
      </c>
      <c r="I723">
        <v>276.61500000000001</v>
      </c>
      <c r="J723">
        <v>237.97</v>
      </c>
      <c r="K723">
        <v>218.74700000000001</v>
      </c>
      <c r="L723">
        <v>300</v>
      </c>
      <c r="M723">
        <v>269.20600000000002</v>
      </c>
      <c r="N723">
        <v>300</v>
      </c>
      <c r="O723">
        <v>300</v>
      </c>
      <c r="P723">
        <v>223.904</v>
      </c>
      <c r="Q723">
        <v>182.691</v>
      </c>
      <c r="R723">
        <v>209.34</v>
      </c>
      <c r="S723">
        <v>300</v>
      </c>
      <c r="T723">
        <v>178.81899999999999</v>
      </c>
      <c r="U723">
        <v>194.94200000000001</v>
      </c>
      <c r="V723">
        <v>258.39</v>
      </c>
      <c r="W723">
        <v>189.02600000000001</v>
      </c>
      <c r="X723">
        <v>164.648</v>
      </c>
    </row>
    <row r="724" spans="1:24" x14ac:dyDescent="0.15">
      <c r="A724">
        <v>287.05900000000003</v>
      </c>
      <c r="B724">
        <v>198.28</v>
      </c>
      <c r="C724">
        <v>300</v>
      </c>
      <c r="D724">
        <v>198.17699999999999</v>
      </c>
      <c r="E724">
        <v>238.91200000000001</v>
      </c>
      <c r="F724">
        <v>251.81700000000001</v>
      </c>
      <c r="G724">
        <v>291.79399999999998</v>
      </c>
      <c r="H724">
        <v>300</v>
      </c>
      <c r="I724">
        <v>228.04</v>
      </c>
      <c r="J724">
        <v>226.595</v>
      </c>
      <c r="K724">
        <v>184.33099999999999</v>
      </c>
      <c r="L724">
        <v>300</v>
      </c>
      <c r="M724">
        <v>300</v>
      </c>
      <c r="N724">
        <v>300</v>
      </c>
      <c r="O724">
        <v>238.203</v>
      </c>
      <c r="P724">
        <v>300</v>
      </c>
      <c r="Q724">
        <v>258.245</v>
      </c>
      <c r="R724">
        <v>216.68600000000001</v>
      </c>
      <c r="S724">
        <v>153.06</v>
      </c>
      <c r="T724">
        <v>298.8</v>
      </c>
      <c r="U724">
        <v>211.821</v>
      </c>
      <c r="V724">
        <v>199.87200000000001</v>
      </c>
      <c r="W724">
        <v>252.357</v>
      </c>
      <c r="X724">
        <v>143.083</v>
      </c>
    </row>
    <row r="725" spans="1:24" x14ac:dyDescent="0.15">
      <c r="A725">
        <v>238.374</v>
      </c>
      <c r="B725">
        <v>219.89400000000001</v>
      </c>
      <c r="C725">
        <v>262.23399999999998</v>
      </c>
      <c r="D725">
        <v>300</v>
      </c>
      <c r="E725">
        <v>266.25099999999998</v>
      </c>
      <c r="F725">
        <v>258.71100000000001</v>
      </c>
      <c r="G725">
        <v>300</v>
      </c>
      <c r="H725">
        <v>200.76599999999999</v>
      </c>
      <c r="I725">
        <v>300</v>
      </c>
      <c r="J725">
        <v>251.27199999999999</v>
      </c>
      <c r="K725">
        <v>198.05500000000001</v>
      </c>
      <c r="L725">
        <v>300</v>
      </c>
      <c r="M725">
        <v>292.97899999999998</v>
      </c>
      <c r="N725">
        <v>192.31899999999999</v>
      </c>
      <c r="O725">
        <v>300</v>
      </c>
      <c r="P725">
        <v>237.76599999999999</v>
      </c>
      <c r="Q725">
        <v>207.87899999999999</v>
      </c>
      <c r="R725">
        <v>136.083</v>
      </c>
      <c r="S725">
        <v>273.35700000000003</v>
      </c>
      <c r="T725">
        <v>244.02600000000001</v>
      </c>
      <c r="U725">
        <v>191.542</v>
      </c>
      <c r="V725">
        <v>270.649</v>
      </c>
      <c r="W725">
        <v>266.40600000000001</v>
      </c>
      <c r="X725">
        <v>203.16900000000001</v>
      </c>
    </row>
    <row r="726" spans="1:24" x14ac:dyDescent="0.15">
      <c r="A726">
        <v>243.57400000000001</v>
      </c>
      <c r="B726">
        <v>236.535</v>
      </c>
      <c r="C726">
        <v>231.61199999999999</v>
      </c>
      <c r="D726">
        <v>231.76400000000001</v>
      </c>
      <c r="E726">
        <v>274.19200000000001</v>
      </c>
      <c r="F726">
        <v>300</v>
      </c>
      <c r="G726">
        <v>300</v>
      </c>
      <c r="H726">
        <v>300</v>
      </c>
      <c r="I726">
        <v>294.22199999999998</v>
      </c>
      <c r="J726">
        <v>194.06200000000001</v>
      </c>
      <c r="K726">
        <v>266.25200000000001</v>
      </c>
      <c r="L726">
        <v>157.977</v>
      </c>
      <c r="M726">
        <v>265.108</v>
      </c>
      <c r="N726">
        <v>157.55000000000001</v>
      </c>
      <c r="O726">
        <v>206.05799999999999</v>
      </c>
      <c r="P726">
        <v>245.15</v>
      </c>
      <c r="Q726">
        <v>197.172</v>
      </c>
      <c r="R726">
        <v>167.399</v>
      </c>
      <c r="S726">
        <v>193.92599999999999</v>
      </c>
      <c r="T726">
        <v>209.73500000000001</v>
      </c>
      <c r="U726">
        <v>124.334</v>
      </c>
      <c r="V726">
        <v>176.80199999999999</v>
      </c>
      <c r="W726">
        <v>173.68299999999999</v>
      </c>
      <c r="X726">
        <v>246.70599999999999</v>
      </c>
    </row>
    <row r="727" spans="1:24" x14ac:dyDescent="0.15">
      <c r="A727">
        <v>198.04</v>
      </c>
      <c r="B727">
        <v>215.85499999999999</v>
      </c>
      <c r="C727">
        <v>170.25299999999999</v>
      </c>
      <c r="D727">
        <v>209.33600000000001</v>
      </c>
      <c r="E727">
        <v>205.11199999999999</v>
      </c>
      <c r="F727">
        <v>300</v>
      </c>
      <c r="G727">
        <v>206.77699999999999</v>
      </c>
      <c r="H727">
        <v>259.58199999999999</v>
      </c>
      <c r="I727">
        <v>211.77500000000001</v>
      </c>
      <c r="J727">
        <v>200.29499999999999</v>
      </c>
      <c r="K727">
        <v>169.41</v>
      </c>
      <c r="L727">
        <v>300</v>
      </c>
      <c r="M727">
        <v>300</v>
      </c>
      <c r="N727">
        <v>274.25</v>
      </c>
      <c r="O727">
        <v>300</v>
      </c>
      <c r="P727">
        <v>167.76599999999999</v>
      </c>
      <c r="Q727">
        <v>180.91300000000001</v>
      </c>
      <c r="R727">
        <v>165.99</v>
      </c>
      <c r="S727">
        <v>158.27099999999999</v>
      </c>
      <c r="T727">
        <v>223.06299999999999</v>
      </c>
      <c r="U727">
        <v>221.422</v>
      </c>
      <c r="V727">
        <v>124.49</v>
      </c>
      <c r="W727">
        <v>245.62100000000001</v>
      </c>
      <c r="X727">
        <v>228.66300000000001</v>
      </c>
    </row>
    <row r="728" spans="1:24" x14ac:dyDescent="0.15">
      <c r="A728">
        <v>126.146</v>
      </c>
      <c r="B728">
        <v>270.06799999999998</v>
      </c>
      <c r="C728">
        <v>203.8</v>
      </c>
      <c r="D728">
        <v>166.41900000000001</v>
      </c>
      <c r="E728">
        <v>278.56400000000002</v>
      </c>
      <c r="F728">
        <v>201.876</v>
      </c>
      <c r="G728">
        <v>216.58199999999999</v>
      </c>
      <c r="H728">
        <v>300</v>
      </c>
      <c r="I728">
        <v>298.44299999999998</v>
      </c>
      <c r="J728">
        <v>216.14</v>
      </c>
      <c r="K728">
        <v>300</v>
      </c>
      <c r="L728">
        <v>300</v>
      </c>
      <c r="M728">
        <v>300</v>
      </c>
      <c r="N728">
        <v>280.72500000000002</v>
      </c>
      <c r="O728">
        <v>245.61799999999999</v>
      </c>
      <c r="P728">
        <v>238.76499999999999</v>
      </c>
      <c r="Q728">
        <v>233.381</v>
      </c>
      <c r="R728">
        <v>198.94900000000001</v>
      </c>
      <c r="S728">
        <v>233.173</v>
      </c>
      <c r="T728">
        <v>123.31699999999999</v>
      </c>
      <c r="U728">
        <v>126.583</v>
      </c>
      <c r="V728">
        <v>184.28399999999999</v>
      </c>
      <c r="W728">
        <v>226.35</v>
      </c>
      <c r="X728">
        <v>155.19900000000001</v>
      </c>
    </row>
    <row r="729" spans="1:24" x14ac:dyDescent="0.15">
      <c r="A729">
        <v>212.96799999999999</v>
      </c>
      <c r="B729">
        <v>259.39499999999998</v>
      </c>
      <c r="C729">
        <v>278.50299999999999</v>
      </c>
      <c r="D729">
        <v>283.63</v>
      </c>
      <c r="E729">
        <v>279.55099999999999</v>
      </c>
      <c r="F729">
        <v>238.375</v>
      </c>
      <c r="G729">
        <v>261.29899999999998</v>
      </c>
      <c r="H729">
        <v>262.23399999999998</v>
      </c>
      <c r="I729">
        <v>134.661</v>
      </c>
      <c r="J729">
        <v>300</v>
      </c>
      <c r="K729">
        <v>285.75099999999998</v>
      </c>
      <c r="L729">
        <v>300</v>
      </c>
      <c r="M729">
        <v>300</v>
      </c>
      <c r="N729">
        <v>288.80200000000002</v>
      </c>
      <c r="O729">
        <v>300</v>
      </c>
      <c r="P729">
        <v>147.67099999999999</v>
      </c>
      <c r="Q729">
        <v>206.476</v>
      </c>
      <c r="R729">
        <v>245.61699999999999</v>
      </c>
      <c r="S729">
        <v>230.79900000000001</v>
      </c>
      <c r="T729">
        <v>201.52500000000001</v>
      </c>
      <c r="U729">
        <v>178.81700000000001</v>
      </c>
      <c r="V729">
        <v>182.43299999999999</v>
      </c>
      <c r="W729">
        <v>235.59399999999999</v>
      </c>
      <c r="X729">
        <v>245.023</v>
      </c>
    </row>
    <row r="730" spans="1:24" x14ac:dyDescent="0.15">
      <c r="A730">
        <v>231.06200000000001</v>
      </c>
      <c r="B730">
        <v>270.72800000000001</v>
      </c>
      <c r="C730">
        <v>186.947</v>
      </c>
      <c r="D730">
        <v>300</v>
      </c>
      <c r="E730">
        <v>294.03899999999999</v>
      </c>
      <c r="F730">
        <v>300</v>
      </c>
      <c r="G730">
        <v>300</v>
      </c>
      <c r="H730">
        <v>300</v>
      </c>
      <c r="I730">
        <v>300</v>
      </c>
      <c r="J730">
        <v>300</v>
      </c>
      <c r="K730">
        <v>213.411</v>
      </c>
      <c r="L730">
        <v>300</v>
      </c>
      <c r="M730">
        <v>294.351</v>
      </c>
      <c r="N730">
        <v>255.06700000000001</v>
      </c>
      <c r="O730">
        <v>248.58</v>
      </c>
      <c r="P730">
        <v>300</v>
      </c>
      <c r="Q730">
        <v>168.012</v>
      </c>
      <c r="R730">
        <v>205.72499999999999</v>
      </c>
      <c r="S730">
        <v>224.02600000000001</v>
      </c>
      <c r="T730">
        <v>267.036</v>
      </c>
      <c r="U730">
        <v>197.953</v>
      </c>
      <c r="V730">
        <v>158.09800000000001</v>
      </c>
      <c r="W730">
        <v>160.38499999999999</v>
      </c>
      <c r="X730">
        <v>164.91200000000001</v>
      </c>
    </row>
    <row r="731" spans="1:24" x14ac:dyDescent="0.15">
      <c r="A731">
        <v>134.453</v>
      </c>
      <c r="B731">
        <v>245.54300000000001</v>
      </c>
      <c r="C731">
        <v>289.44799999999998</v>
      </c>
      <c r="D731">
        <v>255.83799999999999</v>
      </c>
      <c r="E731">
        <v>240.249</v>
      </c>
      <c r="F731">
        <v>249.71799999999999</v>
      </c>
      <c r="G731">
        <v>300</v>
      </c>
      <c r="H731">
        <v>300</v>
      </c>
      <c r="I731">
        <v>197.21600000000001</v>
      </c>
      <c r="J731">
        <v>300</v>
      </c>
      <c r="K731">
        <v>238.702</v>
      </c>
      <c r="L731">
        <v>203.67699999999999</v>
      </c>
      <c r="M731">
        <v>300</v>
      </c>
      <c r="N731">
        <v>300</v>
      </c>
      <c r="O731">
        <v>300</v>
      </c>
      <c r="P731">
        <v>219.232</v>
      </c>
      <c r="Q731">
        <v>241.452</v>
      </c>
      <c r="R731">
        <v>300</v>
      </c>
      <c r="S731">
        <v>205.00800000000001</v>
      </c>
      <c r="T731">
        <v>123.07599999999999</v>
      </c>
      <c r="U731">
        <v>136.68899999999999</v>
      </c>
      <c r="V731">
        <v>283.68599999999998</v>
      </c>
      <c r="W731">
        <v>283.42899999999997</v>
      </c>
      <c r="X731">
        <v>213.245</v>
      </c>
    </row>
    <row r="732" spans="1:24" x14ac:dyDescent="0.15">
      <c r="A732">
        <v>221.41200000000001</v>
      </c>
      <c r="B732">
        <v>257.50599999999997</v>
      </c>
      <c r="C732">
        <v>204.76499999999999</v>
      </c>
      <c r="D732">
        <v>181.7</v>
      </c>
      <c r="E732">
        <v>300</v>
      </c>
      <c r="F732">
        <v>300</v>
      </c>
      <c r="G732">
        <v>262.95</v>
      </c>
      <c r="H732">
        <v>296.714</v>
      </c>
      <c r="I732">
        <v>300</v>
      </c>
      <c r="J732">
        <v>256.483</v>
      </c>
      <c r="K732">
        <v>300</v>
      </c>
      <c r="L732">
        <v>240.22800000000001</v>
      </c>
      <c r="M732">
        <v>300</v>
      </c>
      <c r="N732">
        <v>229.53399999999999</v>
      </c>
      <c r="O732">
        <v>300</v>
      </c>
      <c r="P732">
        <v>300</v>
      </c>
      <c r="Q732">
        <v>196.49700000000001</v>
      </c>
      <c r="R732">
        <v>223.27099999999999</v>
      </c>
      <c r="S732">
        <v>218.24199999999999</v>
      </c>
      <c r="T732">
        <v>252.18100000000001</v>
      </c>
      <c r="U732">
        <v>172.11</v>
      </c>
      <c r="V732">
        <v>206.94399999999999</v>
      </c>
      <c r="W732">
        <v>260.90699999999998</v>
      </c>
      <c r="X732">
        <v>171.35900000000001</v>
      </c>
    </row>
    <row r="733" spans="1:24" x14ac:dyDescent="0.15">
      <c r="A733">
        <v>173.18799999999999</v>
      </c>
      <c r="B733">
        <v>218.655</v>
      </c>
      <c r="C733">
        <v>300</v>
      </c>
      <c r="D733">
        <v>258.56200000000001</v>
      </c>
      <c r="E733">
        <v>264.97199999999998</v>
      </c>
      <c r="F733">
        <v>300</v>
      </c>
      <c r="G733">
        <v>234.18</v>
      </c>
      <c r="H733">
        <v>208.363</v>
      </c>
      <c r="I733">
        <v>275.81400000000002</v>
      </c>
      <c r="J733">
        <v>300</v>
      </c>
      <c r="K733">
        <v>300</v>
      </c>
      <c r="L733">
        <v>300</v>
      </c>
      <c r="M733">
        <v>300</v>
      </c>
      <c r="N733">
        <v>258.47399999999999</v>
      </c>
      <c r="O733">
        <v>300</v>
      </c>
      <c r="P733">
        <v>258.14699999999999</v>
      </c>
      <c r="Q733">
        <v>235.30199999999999</v>
      </c>
      <c r="R733">
        <v>208.54400000000001</v>
      </c>
      <c r="S733">
        <v>223.91499999999999</v>
      </c>
      <c r="T733">
        <v>147.571</v>
      </c>
      <c r="U733">
        <v>131.80799999999999</v>
      </c>
      <c r="V733">
        <v>225.13900000000001</v>
      </c>
      <c r="W733">
        <v>287.702</v>
      </c>
      <c r="X733">
        <v>232.744</v>
      </c>
    </row>
    <row r="734" spans="1:24" x14ac:dyDescent="0.15">
      <c r="A734">
        <v>191.637</v>
      </c>
      <c r="B734">
        <v>259.06599999999997</v>
      </c>
      <c r="C734">
        <v>188.55500000000001</v>
      </c>
      <c r="D734">
        <v>188.19800000000001</v>
      </c>
      <c r="E734">
        <v>209.797</v>
      </c>
      <c r="F734">
        <v>300</v>
      </c>
      <c r="G734">
        <v>300</v>
      </c>
      <c r="H734">
        <v>300</v>
      </c>
      <c r="I734">
        <v>244.833</v>
      </c>
      <c r="J734">
        <v>190.36</v>
      </c>
      <c r="K734">
        <v>300</v>
      </c>
      <c r="L734">
        <v>300</v>
      </c>
      <c r="M734">
        <v>300</v>
      </c>
      <c r="N734">
        <v>300</v>
      </c>
      <c r="O734">
        <v>241.82499999999999</v>
      </c>
      <c r="P734">
        <v>270.476</v>
      </c>
      <c r="Q734">
        <v>288.25299999999999</v>
      </c>
      <c r="R734">
        <v>207.33699999999999</v>
      </c>
      <c r="S734">
        <v>140.69999999999999</v>
      </c>
      <c r="T734">
        <v>209.28399999999999</v>
      </c>
      <c r="U734">
        <v>300</v>
      </c>
      <c r="V734">
        <v>115.446</v>
      </c>
      <c r="W734">
        <v>243.447</v>
      </c>
      <c r="X734">
        <v>212.381</v>
      </c>
    </row>
    <row r="735" spans="1:24" x14ac:dyDescent="0.15">
      <c r="A735">
        <v>237.25899999999999</v>
      </c>
      <c r="B735">
        <v>195.92599999999999</v>
      </c>
      <c r="C735">
        <v>195.69499999999999</v>
      </c>
      <c r="D735">
        <v>237.95400000000001</v>
      </c>
      <c r="E735">
        <v>300</v>
      </c>
      <c r="F735">
        <v>180.202</v>
      </c>
      <c r="G735">
        <v>291.01900000000001</v>
      </c>
      <c r="H735">
        <v>294.31200000000001</v>
      </c>
      <c r="I735">
        <v>218.85</v>
      </c>
      <c r="J735">
        <v>300</v>
      </c>
      <c r="K735">
        <v>270.803</v>
      </c>
      <c r="L735">
        <v>300</v>
      </c>
      <c r="M735">
        <v>300</v>
      </c>
      <c r="N735">
        <v>300</v>
      </c>
      <c r="O735">
        <v>300</v>
      </c>
      <c r="P735">
        <v>268.541</v>
      </c>
      <c r="Q735">
        <v>191.499</v>
      </c>
      <c r="R735">
        <v>193.7</v>
      </c>
      <c r="S735">
        <v>278.31900000000002</v>
      </c>
      <c r="T735">
        <v>206.60400000000001</v>
      </c>
      <c r="U735">
        <v>149.94800000000001</v>
      </c>
      <c r="V735">
        <v>193.917</v>
      </c>
      <c r="W735">
        <v>167.601</v>
      </c>
      <c r="X735">
        <v>153.542</v>
      </c>
    </row>
    <row r="736" spans="1:24" x14ac:dyDescent="0.15">
      <c r="A736">
        <v>234.74</v>
      </c>
      <c r="B736">
        <v>300</v>
      </c>
      <c r="C736">
        <v>262.97199999999998</v>
      </c>
      <c r="D736">
        <v>235.43</v>
      </c>
      <c r="E736">
        <v>285.67700000000002</v>
      </c>
      <c r="F736">
        <v>100.943</v>
      </c>
      <c r="G736">
        <v>225.95699999999999</v>
      </c>
      <c r="H736">
        <v>300</v>
      </c>
      <c r="I736">
        <v>280.47300000000001</v>
      </c>
      <c r="J736">
        <v>300</v>
      </c>
      <c r="K736">
        <v>300</v>
      </c>
      <c r="L736">
        <v>273.82100000000003</v>
      </c>
      <c r="M736">
        <v>276.67500000000001</v>
      </c>
      <c r="N736">
        <v>222.39599999999999</v>
      </c>
      <c r="O736">
        <v>174.31399999999999</v>
      </c>
      <c r="P736">
        <v>213.70699999999999</v>
      </c>
      <c r="Q736">
        <v>285.34699999999998</v>
      </c>
      <c r="R736">
        <v>140.809</v>
      </c>
      <c r="S736">
        <v>180.38499999999999</v>
      </c>
      <c r="T736">
        <v>177.035</v>
      </c>
      <c r="U736">
        <v>229.32400000000001</v>
      </c>
      <c r="V736">
        <v>267.51100000000002</v>
      </c>
      <c r="W736">
        <v>282.077</v>
      </c>
      <c r="X736">
        <v>148.124</v>
      </c>
    </row>
    <row r="737" spans="1:24" x14ac:dyDescent="0.15">
      <c r="A737">
        <v>249.108</v>
      </c>
      <c r="B737">
        <v>174.79</v>
      </c>
      <c r="C737">
        <v>300</v>
      </c>
      <c r="D737">
        <v>273.322</v>
      </c>
      <c r="E737">
        <v>300</v>
      </c>
      <c r="F737">
        <v>300</v>
      </c>
      <c r="G737">
        <v>284.81099999999998</v>
      </c>
      <c r="H737">
        <v>228.4</v>
      </c>
      <c r="I737">
        <v>159.51400000000001</v>
      </c>
      <c r="J737">
        <v>300</v>
      </c>
      <c r="K737">
        <v>264.48</v>
      </c>
      <c r="L737">
        <v>274.15899999999999</v>
      </c>
      <c r="M737">
        <v>300</v>
      </c>
      <c r="N737">
        <v>276.34699999999998</v>
      </c>
      <c r="O737">
        <v>300</v>
      </c>
      <c r="P737">
        <v>275.274</v>
      </c>
      <c r="Q737">
        <v>300</v>
      </c>
      <c r="R737">
        <v>251.42500000000001</v>
      </c>
      <c r="S737">
        <v>300</v>
      </c>
      <c r="T737">
        <v>234.34</v>
      </c>
      <c r="U737">
        <v>217.29</v>
      </c>
      <c r="V737">
        <v>182.78700000000001</v>
      </c>
      <c r="W737">
        <v>210.303</v>
      </c>
      <c r="X737">
        <v>212.255</v>
      </c>
    </row>
    <row r="738" spans="1:24" x14ac:dyDescent="0.15">
      <c r="A738">
        <v>172.678</v>
      </c>
      <c r="B738">
        <v>300</v>
      </c>
      <c r="C738">
        <v>181.93199999999999</v>
      </c>
      <c r="D738">
        <v>229.34299999999999</v>
      </c>
      <c r="E738">
        <v>300</v>
      </c>
      <c r="F738">
        <v>261.06299999999999</v>
      </c>
      <c r="G738">
        <v>300</v>
      </c>
      <c r="H738">
        <v>197.166</v>
      </c>
      <c r="I738">
        <v>188.071</v>
      </c>
      <c r="J738">
        <v>300</v>
      </c>
      <c r="K738">
        <v>219.84700000000001</v>
      </c>
      <c r="L738">
        <v>264.95600000000002</v>
      </c>
      <c r="M738">
        <v>300</v>
      </c>
      <c r="N738">
        <v>286.072</v>
      </c>
      <c r="O738">
        <v>300</v>
      </c>
      <c r="P738">
        <v>237.46199999999999</v>
      </c>
      <c r="Q738">
        <v>299.40300000000002</v>
      </c>
      <c r="R738">
        <v>201.67</v>
      </c>
      <c r="S738">
        <v>250.714</v>
      </c>
      <c r="T738">
        <v>195.083</v>
      </c>
      <c r="U738">
        <v>237.59800000000001</v>
      </c>
      <c r="V738">
        <v>233.13499999999999</v>
      </c>
      <c r="W738">
        <v>162.273</v>
      </c>
      <c r="X738">
        <v>191.89599999999999</v>
      </c>
    </row>
    <row r="739" spans="1:24" x14ac:dyDescent="0.15">
      <c r="A739">
        <v>194.274</v>
      </c>
      <c r="B739">
        <v>287.69900000000001</v>
      </c>
      <c r="C739">
        <v>144.07599999999999</v>
      </c>
      <c r="D739">
        <v>173.357</v>
      </c>
      <c r="E739">
        <v>261.34500000000003</v>
      </c>
      <c r="F739">
        <v>297.41500000000002</v>
      </c>
      <c r="G739">
        <v>119.72199999999999</v>
      </c>
      <c r="H739">
        <v>294.995</v>
      </c>
      <c r="I739">
        <v>300</v>
      </c>
      <c r="J739">
        <v>282.51799999999997</v>
      </c>
      <c r="K739">
        <v>300</v>
      </c>
      <c r="L739">
        <v>282.26</v>
      </c>
      <c r="M739">
        <v>300</v>
      </c>
      <c r="N739">
        <v>226.30199999999999</v>
      </c>
      <c r="O739">
        <v>300</v>
      </c>
      <c r="P739">
        <v>267.416</v>
      </c>
      <c r="Q739">
        <v>270.51600000000002</v>
      </c>
      <c r="R739">
        <v>267.08499999999998</v>
      </c>
      <c r="S739">
        <v>145.125</v>
      </c>
      <c r="T739">
        <v>92.880600000000001</v>
      </c>
      <c r="U739">
        <v>209.947</v>
      </c>
      <c r="V739">
        <v>241.90600000000001</v>
      </c>
      <c r="W739">
        <v>264.839</v>
      </c>
      <c r="X739">
        <v>135.23500000000001</v>
      </c>
    </row>
    <row r="740" spans="1:24" x14ac:dyDescent="0.15">
      <c r="A740">
        <v>246.93299999999999</v>
      </c>
      <c r="B740">
        <v>286.404</v>
      </c>
      <c r="C740">
        <v>255.76</v>
      </c>
      <c r="D740">
        <v>178.536</v>
      </c>
      <c r="E740">
        <v>270.00200000000001</v>
      </c>
      <c r="F740">
        <v>300</v>
      </c>
      <c r="G740">
        <v>300</v>
      </c>
      <c r="H740">
        <v>300</v>
      </c>
      <c r="I740">
        <v>297.83300000000003</v>
      </c>
      <c r="J740">
        <v>300</v>
      </c>
      <c r="K740">
        <v>300</v>
      </c>
      <c r="L740">
        <v>300</v>
      </c>
      <c r="M740">
        <v>299.32799999999997</v>
      </c>
      <c r="N740">
        <v>228.83799999999999</v>
      </c>
      <c r="O740">
        <v>171.29499999999999</v>
      </c>
      <c r="P740">
        <v>241.655</v>
      </c>
      <c r="Q740">
        <v>193.41399999999999</v>
      </c>
      <c r="R740">
        <v>232.12</v>
      </c>
      <c r="S740">
        <v>203.34299999999999</v>
      </c>
      <c r="T740">
        <v>148.69999999999999</v>
      </c>
      <c r="U740">
        <v>209.619</v>
      </c>
      <c r="V740">
        <v>171.56399999999999</v>
      </c>
      <c r="W740">
        <v>156.73500000000001</v>
      </c>
      <c r="X740">
        <v>243.929</v>
      </c>
    </row>
    <row r="741" spans="1:24" x14ac:dyDescent="0.15">
      <c r="A741">
        <v>102.377</v>
      </c>
      <c r="B741">
        <v>254.07599999999999</v>
      </c>
      <c r="C741">
        <v>229.51599999999999</v>
      </c>
      <c r="D741">
        <v>240.864</v>
      </c>
      <c r="E741">
        <v>236.24700000000001</v>
      </c>
      <c r="F741">
        <v>274.05200000000002</v>
      </c>
      <c r="G741">
        <v>300</v>
      </c>
      <c r="H741">
        <v>300</v>
      </c>
      <c r="I741">
        <v>272.18599999999998</v>
      </c>
      <c r="J741">
        <v>253.69300000000001</v>
      </c>
      <c r="K741">
        <v>300</v>
      </c>
      <c r="L741">
        <v>271.65600000000001</v>
      </c>
      <c r="M741">
        <v>300</v>
      </c>
      <c r="N741">
        <v>247.21199999999999</v>
      </c>
      <c r="O741">
        <v>158.55600000000001</v>
      </c>
      <c r="P741">
        <v>212.48699999999999</v>
      </c>
      <c r="Q741">
        <v>300</v>
      </c>
      <c r="R741">
        <v>248.077</v>
      </c>
      <c r="S741">
        <v>232.43100000000001</v>
      </c>
      <c r="T741">
        <v>232.82</v>
      </c>
      <c r="U741">
        <v>180.34700000000001</v>
      </c>
      <c r="V741">
        <v>205.613</v>
      </c>
      <c r="W741">
        <v>296.70299999999997</v>
      </c>
      <c r="X741">
        <v>266.30399999999997</v>
      </c>
    </row>
    <row r="742" spans="1:24" x14ac:dyDescent="0.15">
      <c r="A742">
        <v>222.31399999999999</v>
      </c>
      <c r="B742">
        <v>114.839</v>
      </c>
      <c r="C742">
        <v>253.886</v>
      </c>
      <c r="D742">
        <v>234.202</v>
      </c>
      <c r="E742">
        <v>300</v>
      </c>
      <c r="F742">
        <v>300</v>
      </c>
      <c r="G742">
        <v>300</v>
      </c>
      <c r="H742">
        <v>283.15699999999998</v>
      </c>
      <c r="I742">
        <v>300</v>
      </c>
      <c r="J742">
        <v>85.988600000000005</v>
      </c>
      <c r="K742">
        <v>300</v>
      </c>
      <c r="L742">
        <v>300</v>
      </c>
      <c r="M742">
        <v>300</v>
      </c>
      <c r="N742">
        <v>298.86</v>
      </c>
      <c r="O742">
        <v>299.83100000000002</v>
      </c>
      <c r="P742">
        <v>272.69600000000003</v>
      </c>
      <c r="Q742">
        <v>182.50700000000001</v>
      </c>
      <c r="R742">
        <v>232.15299999999999</v>
      </c>
      <c r="S742">
        <v>213.953</v>
      </c>
      <c r="T742">
        <v>218.44499999999999</v>
      </c>
      <c r="U742">
        <v>246.083</v>
      </c>
      <c r="V742">
        <v>196.42599999999999</v>
      </c>
      <c r="W742">
        <v>286.41000000000003</v>
      </c>
      <c r="X742">
        <v>193.33500000000001</v>
      </c>
    </row>
    <row r="743" spans="1:24" x14ac:dyDescent="0.15">
      <c r="A743">
        <v>247.21700000000001</v>
      </c>
      <c r="B743">
        <v>300</v>
      </c>
      <c r="C743">
        <v>224.48500000000001</v>
      </c>
      <c r="D743">
        <v>218.66499999999999</v>
      </c>
      <c r="E743">
        <v>248.72200000000001</v>
      </c>
      <c r="F743">
        <v>189.744</v>
      </c>
      <c r="G743">
        <v>300</v>
      </c>
      <c r="H743">
        <v>300</v>
      </c>
      <c r="I743">
        <v>205.39</v>
      </c>
      <c r="J743">
        <v>300</v>
      </c>
      <c r="K743">
        <v>152.36799999999999</v>
      </c>
      <c r="L743">
        <v>300</v>
      </c>
      <c r="M743">
        <v>300</v>
      </c>
      <c r="N743">
        <v>210.46899999999999</v>
      </c>
      <c r="O743">
        <v>287.25900000000001</v>
      </c>
      <c r="P743">
        <v>276.964</v>
      </c>
      <c r="Q743">
        <v>273.47500000000002</v>
      </c>
      <c r="R743">
        <v>141.178</v>
      </c>
      <c r="S743">
        <v>110.706</v>
      </c>
      <c r="T743">
        <v>141.63399999999999</v>
      </c>
      <c r="U743">
        <v>183.26499999999999</v>
      </c>
      <c r="V743">
        <v>160.779</v>
      </c>
      <c r="W743">
        <v>197.54599999999999</v>
      </c>
      <c r="X743">
        <v>194.083</v>
      </c>
    </row>
    <row r="744" spans="1:24" x14ac:dyDescent="0.15">
      <c r="A744">
        <v>190.041</v>
      </c>
      <c r="B744">
        <v>284.97500000000002</v>
      </c>
      <c r="C744">
        <v>300</v>
      </c>
      <c r="D744">
        <v>294.95400000000001</v>
      </c>
      <c r="E744">
        <v>250.48400000000001</v>
      </c>
      <c r="F744">
        <v>300</v>
      </c>
      <c r="G744">
        <v>300</v>
      </c>
      <c r="H744">
        <v>300</v>
      </c>
      <c r="I744">
        <v>153.25899999999999</v>
      </c>
      <c r="J744">
        <v>286.11399999999998</v>
      </c>
      <c r="K744">
        <v>300</v>
      </c>
      <c r="L744">
        <v>300</v>
      </c>
      <c r="M744">
        <v>256.95400000000001</v>
      </c>
      <c r="N744">
        <v>300</v>
      </c>
      <c r="O744">
        <v>274.73200000000003</v>
      </c>
      <c r="P744">
        <v>246.566</v>
      </c>
      <c r="Q744">
        <v>150.048</v>
      </c>
      <c r="R744">
        <v>153.602</v>
      </c>
      <c r="S744">
        <v>210.55699999999999</v>
      </c>
      <c r="T744">
        <v>230.30500000000001</v>
      </c>
      <c r="U744">
        <v>218.49299999999999</v>
      </c>
      <c r="V744">
        <v>157.10599999999999</v>
      </c>
      <c r="W744">
        <v>114.623</v>
      </c>
      <c r="X744">
        <v>102.32599999999999</v>
      </c>
    </row>
    <row r="745" spans="1:24" x14ac:dyDescent="0.15">
      <c r="A745">
        <v>211.31800000000001</v>
      </c>
      <c r="B745">
        <v>151.40199999999999</v>
      </c>
      <c r="C745">
        <v>300</v>
      </c>
      <c r="D745">
        <v>234.88499999999999</v>
      </c>
      <c r="E745">
        <v>187.00299999999999</v>
      </c>
      <c r="F745">
        <v>218.65100000000001</v>
      </c>
      <c r="G745">
        <v>300</v>
      </c>
      <c r="H745">
        <v>300</v>
      </c>
      <c r="I745">
        <v>285.07600000000002</v>
      </c>
      <c r="J745">
        <v>248.101</v>
      </c>
      <c r="K745">
        <v>209.98599999999999</v>
      </c>
      <c r="L745">
        <v>151.87100000000001</v>
      </c>
      <c r="M745">
        <v>255.774</v>
      </c>
      <c r="N745">
        <v>300</v>
      </c>
      <c r="O745">
        <v>248.02199999999999</v>
      </c>
      <c r="P745">
        <v>284.06799999999998</v>
      </c>
      <c r="Q745">
        <v>300</v>
      </c>
      <c r="R745">
        <v>263.81</v>
      </c>
      <c r="S745">
        <v>285.43700000000001</v>
      </c>
      <c r="T745">
        <v>149.65</v>
      </c>
      <c r="U745">
        <v>275.84699999999998</v>
      </c>
      <c r="V745">
        <v>210.65100000000001</v>
      </c>
      <c r="W745">
        <v>198.67500000000001</v>
      </c>
      <c r="X745">
        <v>224.71799999999999</v>
      </c>
    </row>
    <row r="746" spans="1:24" x14ac:dyDescent="0.15">
      <c r="A746">
        <v>151.143</v>
      </c>
      <c r="B746">
        <v>207.41200000000001</v>
      </c>
      <c r="C746">
        <v>300</v>
      </c>
      <c r="D746">
        <v>209.54599999999999</v>
      </c>
      <c r="E746">
        <v>284.774</v>
      </c>
      <c r="F746">
        <v>273.64499999999998</v>
      </c>
      <c r="G746">
        <v>300</v>
      </c>
      <c r="H746">
        <v>273.25299999999999</v>
      </c>
      <c r="I746">
        <v>300</v>
      </c>
      <c r="J746">
        <v>269.39999999999998</v>
      </c>
      <c r="K746">
        <v>226.22</v>
      </c>
      <c r="L746">
        <v>300</v>
      </c>
      <c r="M746">
        <v>300</v>
      </c>
      <c r="N746">
        <v>228.82599999999999</v>
      </c>
      <c r="O746">
        <v>234.12200000000001</v>
      </c>
      <c r="P746">
        <v>300</v>
      </c>
      <c r="Q746">
        <v>258.084</v>
      </c>
      <c r="R746">
        <v>182.07</v>
      </c>
      <c r="S746">
        <v>244.1</v>
      </c>
      <c r="T746">
        <v>277.07</v>
      </c>
      <c r="U746">
        <v>244.51</v>
      </c>
      <c r="V746">
        <v>172.99700000000001</v>
      </c>
      <c r="W746">
        <v>192.23699999999999</v>
      </c>
      <c r="X746">
        <v>159.42099999999999</v>
      </c>
    </row>
    <row r="747" spans="1:24" x14ac:dyDescent="0.15">
      <c r="A747">
        <v>254.61600000000001</v>
      </c>
      <c r="B747">
        <v>188.51300000000001</v>
      </c>
      <c r="C747">
        <v>250.22</v>
      </c>
      <c r="D747">
        <v>251.226</v>
      </c>
      <c r="E747">
        <v>296.01600000000002</v>
      </c>
      <c r="F747">
        <v>174.56399999999999</v>
      </c>
      <c r="G747">
        <v>194.39599999999999</v>
      </c>
      <c r="H747">
        <v>285.86200000000002</v>
      </c>
      <c r="I747">
        <v>284.58499999999998</v>
      </c>
      <c r="J747">
        <v>300</v>
      </c>
      <c r="K747">
        <v>300</v>
      </c>
      <c r="L747">
        <v>300</v>
      </c>
      <c r="M747">
        <v>300</v>
      </c>
      <c r="N747">
        <v>229.15600000000001</v>
      </c>
      <c r="O747">
        <v>300</v>
      </c>
      <c r="P747">
        <v>253.00700000000001</v>
      </c>
      <c r="Q747">
        <v>239.66300000000001</v>
      </c>
      <c r="R747">
        <v>232.91300000000001</v>
      </c>
      <c r="S747">
        <v>199.54599999999999</v>
      </c>
      <c r="T747">
        <v>242.83</v>
      </c>
      <c r="U747">
        <v>228.60300000000001</v>
      </c>
      <c r="V747">
        <v>292.87700000000001</v>
      </c>
      <c r="W747">
        <v>164.512</v>
      </c>
      <c r="X747">
        <v>153.70599999999999</v>
      </c>
    </row>
    <row r="748" spans="1:24" x14ac:dyDescent="0.15">
      <c r="A748">
        <v>253.499</v>
      </c>
      <c r="B748">
        <v>294.53800000000001</v>
      </c>
      <c r="C748">
        <v>218.21199999999999</v>
      </c>
      <c r="D748">
        <v>257.08499999999998</v>
      </c>
      <c r="E748">
        <v>300</v>
      </c>
      <c r="F748">
        <v>300</v>
      </c>
      <c r="G748">
        <v>244.01400000000001</v>
      </c>
      <c r="H748">
        <v>244.565</v>
      </c>
      <c r="I748">
        <v>300</v>
      </c>
      <c r="J748">
        <v>267.721</v>
      </c>
      <c r="K748">
        <v>275.005</v>
      </c>
      <c r="L748">
        <v>300</v>
      </c>
      <c r="M748">
        <v>300</v>
      </c>
      <c r="N748">
        <v>208.74299999999999</v>
      </c>
      <c r="O748">
        <v>278.46800000000002</v>
      </c>
      <c r="P748">
        <v>267.16300000000001</v>
      </c>
      <c r="Q748">
        <v>250.47900000000001</v>
      </c>
      <c r="R748">
        <v>242.77</v>
      </c>
      <c r="S748">
        <v>185.745</v>
      </c>
      <c r="T748">
        <v>106.468</v>
      </c>
      <c r="U748">
        <v>219.59</v>
      </c>
      <c r="V748">
        <v>159.774</v>
      </c>
      <c r="W748">
        <v>189.34</v>
      </c>
      <c r="X748">
        <v>166.822</v>
      </c>
    </row>
    <row r="749" spans="1:24" x14ac:dyDescent="0.15">
      <c r="A749">
        <v>220.46299999999999</v>
      </c>
      <c r="B749">
        <v>300</v>
      </c>
      <c r="C749">
        <v>248.00299999999999</v>
      </c>
      <c r="D749">
        <v>221.755</v>
      </c>
      <c r="E749">
        <v>269.024</v>
      </c>
      <c r="F749">
        <v>250.255</v>
      </c>
      <c r="G749">
        <v>300</v>
      </c>
      <c r="H749">
        <v>300</v>
      </c>
      <c r="I749">
        <v>286.15899999999999</v>
      </c>
      <c r="J749">
        <v>291.94499999999999</v>
      </c>
      <c r="K749">
        <v>300</v>
      </c>
      <c r="L749">
        <v>279.99400000000003</v>
      </c>
      <c r="M749">
        <v>300</v>
      </c>
      <c r="N749">
        <v>274.50799999999998</v>
      </c>
      <c r="O749">
        <v>218.69300000000001</v>
      </c>
      <c r="P749">
        <v>300</v>
      </c>
      <c r="Q749">
        <v>200.09200000000001</v>
      </c>
      <c r="R749">
        <v>130.96799999999999</v>
      </c>
      <c r="S749">
        <v>128.143</v>
      </c>
      <c r="T749">
        <v>205.828</v>
      </c>
      <c r="U749">
        <v>151.91999999999999</v>
      </c>
      <c r="V749">
        <v>215.45400000000001</v>
      </c>
      <c r="W749">
        <v>97.840599999999995</v>
      </c>
      <c r="X749">
        <v>111.584</v>
      </c>
    </row>
    <row r="750" spans="1:24" x14ac:dyDescent="0.15">
      <c r="A750">
        <v>235.55099999999999</v>
      </c>
      <c r="B750">
        <v>250.809</v>
      </c>
      <c r="C750">
        <v>244.58</v>
      </c>
      <c r="D750">
        <v>291.37</v>
      </c>
      <c r="E750">
        <v>284.45400000000001</v>
      </c>
      <c r="F750">
        <v>214.42500000000001</v>
      </c>
      <c r="G750">
        <v>300</v>
      </c>
      <c r="H750">
        <v>300</v>
      </c>
      <c r="I750">
        <v>210.392</v>
      </c>
      <c r="J750">
        <v>284.76799999999997</v>
      </c>
      <c r="K750">
        <v>182.143</v>
      </c>
      <c r="L750">
        <v>300</v>
      </c>
      <c r="M750">
        <v>300</v>
      </c>
      <c r="N750">
        <v>299.36599999999999</v>
      </c>
      <c r="O750">
        <v>300</v>
      </c>
      <c r="P750">
        <v>300</v>
      </c>
      <c r="Q750">
        <v>241.226</v>
      </c>
      <c r="R750">
        <v>240.27500000000001</v>
      </c>
      <c r="S750">
        <v>148.22499999999999</v>
      </c>
      <c r="T750">
        <v>253.125</v>
      </c>
      <c r="U750">
        <v>162.69900000000001</v>
      </c>
      <c r="V750">
        <v>97.218800000000002</v>
      </c>
      <c r="W750">
        <v>244.291</v>
      </c>
      <c r="X750">
        <v>223.19</v>
      </c>
    </row>
    <row r="751" spans="1:24" x14ac:dyDescent="0.15">
      <c r="A751">
        <v>252.31399999999999</v>
      </c>
      <c r="B751">
        <v>256.56599999999997</v>
      </c>
      <c r="C751">
        <v>283.76400000000001</v>
      </c>
      <c r="D751">
        <v>286.35399999999998</v>
      </c>
      <c r="E751">
        <v>239.44499999999999</v>
      </c>
      <c r="F751">
        <v>296.41699999999997</v>
      </c>
      <c r="G751">
        <v>300</v>
      </c>
      <c r="H751">
        <v>290.83</v>
      </c>
      <c r="I751">
        <v>236.767</v>
      </c>
      <c r="J751">
        <v>269.291</v>
      </c>
      <c r="K751">
        <v>289.85500000000002</v>
      </c>
      <c r="L751">
        <v>148.785</v>
      </c>
      <c r="M751">
        <v>226.327</v>
      </c>
      <c r="N751">
        <v>300</v>
      </c>
      <c r="O751">
        <v>222.506</v>
      </c>
      <c r="P751">
        <v>234.33799999999999</v>
      </c>
      <c r="Q751">
        <v>260.05900000000003</v>
      </c>
      <c r="R751">
        <v>222.697</v>
      </c>
      <c r="S751">
        <v>191.292</v>
      </c>
      <c r="T751">
        <v>167.625</v>
      </c>
      <c r="U751">
        <v>260.23</v>
      </c>
      <c r="V751">
        <v>152.22399999999999</v>
      </c>
      <c r="W751">
        <v>187.43700000000001</v>
      </c>
      <c r="X751">
        <v>158.63</v>
      </c>
    </row>
    <row r="752" spans="1:24" x14ac:dyDescent="0.15">
      <c r="A752">
        <v>225.15299999999999</v>
      </c>
      <c r="B752">
        <v>265.85300000000001</v>
      </c>
      <c r="C752">
        <v>279.45400000000001</v>
      </c>
      <c r="D752">
        <v>279.03500000000003</v>
      </c>
      <c r="E752">
        <v>170.89699999999999</v>
      </c>
      <c r="F752">
        <v>300</v>
      </c>
      <c r="G752">
        <v>281.01400000000001</v>
      </c>
      <c r="H752">
        <v>300</v>
      </c>
      <c r="I752">
        <v>198.535</v>
      </c>
      <c r="J752">
        <v>226.22300000000001</v>
      </c>
      <c r="K752">
        <v>277.59100000000001</v>
      </c>
      <c r="L752">
        <v>300</v>
      </c>
      <c r="M752">
        <v>288.291</v>
      </c>
      <c r="N752">
        <v>219.00700000000001</v>
      </c>
      <c r="O752">
        <v>300</v>
      </c>
      <c r="P752">
        <v>226.40700000000001</v>
      </c>
      <c r="Q752">
        <v>225.54900000000001</v>
      </c>
      <c r="R752">
        <v>133.084</v>
      </c>
      <c r="S752">
        <v>205.501</v>
      </c>
      <c r="T752">
        <v>236.53</v>
      </c>
      <c r="U752">
        <v>224.88300000000001</v>
      </c>
      <c r="V752">
        <v>193.10300000000001</v>
      </c>
      <c r="W752">
        <v>204.93700000000001</v>
      </c>
      <c r="X752">
        <v>229.56100000000001</v>
      </c>
    </row>
    <row r="753" spans="1:24" x14ac:dyDescent="0.15">
      <c r="A753">
        <v>167.70699999999999</v>
      </c>
      <c r="B753">
        <v>226.65700000000001</v>
      </c>
      <c r="C753">
        <v>225.06399999999999</v>
      </c>
      <c r="D753">
        <v>262.45400000000001</v>
      </c>
      <c r="E753">
        <v>269.70999999999998</v>
      </c>
      <c r="F753">
        <v>179.489</v>
      </c>
      <c r="G753">
        <v>276.53699999999998</v>
      </c>
      <c r="H753">
        <v>254.06700000000001</v>
      </c>
      <c r="I753">
        <v>166.62299999999999</v>
      </c>
      <c r="J753">
        <v>300</v>
      </c>
      <c r="K753">
        <v>300</v>
      </c>
      <c r="L753">
        <v>238.32300000000001</v>
      </c>
      <c r="M753">
        <v>300</v>
      </c>
      <c r="N753">
        <v>287.09100000000001</v>
      </c>
      <c r="O753">
        <v>300</v>
      </c>
      <c r="P753">
        <v>143.14599999999999</v>
      </c>
      <c r="Q753">
        <v>179.05099999999999</v>
      </c>
      <c r="R753">
        <v>207.57499999999999</v>
      </c>
      <c r="S753">
        <v>234.50200000000001</v>
      </c>
      <c r="T753">
        <v>183.566</v>
      </c>
      <c r="U753">
        <v>161.88399999999999</v>
      </c>
      <c r="V753">
        <v>167.30099999999999</v>
      </c>
      <c r="W753">
        <v>255.15</v>
      </c>
      <c r="X753">
        <v>243.893</v>
      </c>
    </row>
    <row r="754" spans="1:24" x14ac:dyDescent="0.15">
      <c r="A754">
        <v>209.49</v>
      </c>
      <c r="B754">
        <v>264.63900000000001</v>
      </c>
      <c r="C754">
        <v>257.35700000000003</v>
      </c>
      <c r="D754">
        <v>282.89999999999998</v>
      </c>
      <c r="E754">
        <v>300</v>
      </c>
      <c r="F754">
        <v>175.73500000000001</v>
      </c>
      <c r="G754">
        <v>300</v>
      </c>
      <c r="H754">
        <v>300</v>
      </c>
      <c r="I754">
        <v>300</v>
      </c>
      <c r="J754">
        <v>300</v>
      </c>
      <c r="K754">
        <v>300</v>
      </c>
      <c r="L754">
        <v>279.18700000000001</v>
      </c>
      <c r="M754">
        <v>300</v>
      </c>
      <c r="N754">
        <v>300</v>
      </c>
      <c r="O754">
        <v>290.05099999999999</v>
      </c>
      <c r="P754">
        <v>183.58199999999999</v>
      </c>
      <c r="Q754">
        <v>265.13099999999997</v>
      </c>
      <c r="R754">
        <v>236.55699999999999</v>
      </c>
      <c r="S754">
        <v>170.19499999999999</v>
      </c>
      <c r="T754">
        <v>179.87700000000001</v>
      </c>
      <c r="U754">
        <v>187.005</v>
      </c>
      <c r="V754">
        <v>215.33199999999999</v>
      </c>
      <c r="W754">
        <v>240.11</v>
      </c>
      <c r="X754">
        <v>148.31</v>
      </c>
    </row>
    <row r="755" spans="1:24" x14ac:dyDescent="0.15">
      <c r="A755">
        <v>248.773</v>
      </c>
      <c r="B755">
        <v>266.24400000000003</v>
      </c>
      <c r="C755">
        <v>300</v>
      </c>
      <c r="D755">
        <v>187.21</v>
      </c>
      <c r="E755">
        <v>300</v>
      </c>
      <c r="F755">
        <v>300</v>
      </c>
      <c r="G755">
        <v>270.721</v>
      </c>
      <c r="H755">
        <v>202.75</v>
      </c>
      <c r="I755">
        <v>250.41900000000001</v>
      </c>
      <c r="J755">
        <v>197.18700000000001</v>
      </c>
      <c r="K755">
        <v>188.113</v>
      </c>
      <c r="L755">
        <v>258.55099999999999</v>
      </c>
      <c r="M755">
        <v>159.58000000000001</v>
      </c>
      <c r="N755">
        <v>300</v>
      </c>
      <c r="O755">
        <v>300</v>
      </c>
      <c r="P755">
        <v>126.32</v>
      </c>
      <c r="Q755">
        <v>202.26599999999999</v>
      </c>
      <c r="R755">
        <v>179.56200000000001</v>
      </c>
      <c r="S755">
        <v>133.26300000000001</v>
      </c>
      <c r="T755">
        <v>157.136</v>
      </c>
      <c r="U755">
        <v>203.29300000000001</v>
      </c>
      <c r="V755">
        <v>185.482</v>
      </c>
      <c r="W755">
        <v>171.179</v>
      </c>
      <c r="X755">
        <v>236.57</v>
      </c>
    </row>
    <row r="756" spans="1:24" x14ac:dyDescent="0.15">
      <c r="A756">
        <v>163.346</v>
      </c>
      <c r="B756">
        <v>206.83099999999999</v>
      </c>
      <c r="C756">
        <v>287.935</v>
      </c>
      <c r="D756">
        <v>278.90199999999999</v>
      </c>
      <c r="E756">
        <v>300</v>
      </c>
      <c r="F756">
        <v>300</v>
      </c>
      <c r="G756">
        <v>284.31</v>
      </c>
      <c r="H756">
        <v>300</v>
      </c>
      <c r="I756">
        <v>300</v>
      </c>
      <c r="J756">
        <v>279.83800000000002</v>
      </c>
      <c r="K756">
        <v>237.75399999999999</v>
      </c>
      <c r="L756">
        <v>285.56</v>
      </c>
      <c r="M756">
        <v>232.91399999999999</v>
      </c>
      <c r="N756">
        <v>237.01599999999999</v>
      </c>
      <c r="O756">
        <v>276.67899999999997</v>
      </c>
      <c r="P756">
        <v>229.12100000000001</v>
      </c>
      <c r="Q756">
        <v>257.37599999999998</v>
      </c>
      <c r="R756">
        <v>107.544</v>
      </c>
      <c r="S756">
        <v>131.98400000000001</v>
      </c>
      <c r="T756">
        <v>159.49799999999999</v>
      </c>
      <c r="U756">
        <v>126.158</v>
      </c>
      <c r="V756">
        <v>283.88299999999998</v>
      </c>
      <c r="W756">
        <v>153.40700000000001</v>
      </c>
      <c r="X756">
        <v>126.64100000000001</v>
      </c>
    </row>
    <row r="757" spans="1:24" x14ac:dyDescent="0.15">
      <c r="A757">
        <v>181.018</v>
      </c>
      <c r="B757">
        <v>231.43199999999999</v>
      </c>
      <c r="C757">
        <v>298.98200000000003</v>
      </c>
      <c r="D757">
        <v>226.11099999999999</v>
      </c>
      <c r="E757">
        <v>133.78700000000001</v>
      </c>
      <c r="F757">
        <v>263.40899999999999</v>
      </c>
      <c r="G757">
        <v>300</v>
      </c>
      <c r="H757">
        <v>298.59500000000003</v>
      </c>
      <c r="I757">
        <v>251.715</v>
      </c>
      <c r="J757">
        <v>300</v>
      </c>
      <c r="K757">
        <v>243.928</v>
      </c>
      <c r="L757">
        <v>272.63799999999998</v>
      </c>
      <c r="M757">
        <v>300</v>
      </c>
      <c r="N757">
        <v>287.68200000000002</v>
      </c>
      <c r="O757">
        <v>205.25200000000001</v>
      </c>
      <c r="P757">
        <v>300</v>
      </c>
      <c r="Q757">
        <v>155.93299999999999</v>
      </c>
      <c r="R757">
        <v>174.39</v>
      </c>
      <c r="S757">
        <v>211.88200000000001</v>
      </c>
      <c r="T757">
        <v>300</v>
      </c>
      <c r="U757">
        <v>217.262</v>
      </c>
      <c r="V757">
        <v>197.828</v>
      </c>
      <c r="W757">
        <v>172.374</v>
      </c>
      <c r="X757">
        <v>192.548</v>
      </c>
    </row>
    <row r="758" spans="1:24" x14ac:dyDescent="0.15">
      <c r="A758">
        <v>193.06200000000001</v>
      </c>
      <c r="B758">
        <v>241.4</v>
      </c>
      <c r="C758">
        <v>300</v>
      </c>
      <c r="D758">
        <v>186.37700000000001</v>
      </c>
      <c r="E758">
        <v>300</v>
      </c>
      <c r="F758">
        <v>300</v>
      </c>
      <c r="G758">
        <v>278.14800000000002</v>
      </c>
      <c r="H758">
        <v>300</v>
      </c>
      <c r="I758">
        <v>290.875</v>
      </c>
      <c r="J758">
        <v>300</v>
      </c>
      <c r="K758">
        <v>253.25399999999999</v>
      </c>
      <c r="L758">
        <v>300</v>
      </c>
      <c r="M758">
        <v>300</v>
      </c>
      <c r="N758">
        <v>300</v>
      </c>
      <c r="O758">
        <v>300</v>
      </c>
      <c r="P758">
        <v>226.66</v>
      </c>
      <c r="Q758">
        <v>294.93700000000001</v>
      </c>
      <c r="R758">
        <v>147.649</v>
      </c>
      <c r="S758">
        <v>178.62200000000001</v>
      </c>
      <c r="T758">
        <v>176.761</v>
      </c>
      <c r="U758">
        <v>206.20699999999999</v>
      </c>
      <c r="V758">
        <v>197.68299999999999</v>
      </c>
      <c r="W758">
        <v>148.03899999999999</v>
      </c>
      <c r="X758">
        <v>164.76400000000001</v>
      </c>
    </row>
    <row r="759" spans="1:24" x14ac:dyDescent="0.15">
      <c r="A759">
        <v>289.27699999999999</v>
      </c>
      <c r="B759">
        <v>263.35000000000002</v>
      </c>
      <c r="C759">
        <v>178.40700000000001</v>
      </c>
      <c r="D759">
        <v>196.13399999999999</v>
      </c>
      <c r="E759">
        <v>250.86799999999999</v>
      </c>
      <c r="F759">
        <v>248.91800000000001</v>
      </c>
      <c r="G759">
        <v>222.21299999999999</v>
      </c>
      <c r="H759">
        <v>293.26299999999998</v>
      </c>
      <c r="I759">
        <v>300</v>
      </c>
      <c r="J759">
        <v>300</v>
      </c>
      <c r="K759">
        <v>300</v>
      </c>
      <c r="L759">
        <v>300</v>
      </c>
      <c r="M759">
        <v>245.89699999999999</v>
      </c>
      <c r="N759">
        <v>300</v>
      </c>
      <c r="O759">
        <v>196.60599999999999</v>
      </c>
      <c r="P759">
        <v>284.459</v>
      </c>
      <c r="Q759">
        <v>212.65299999999999</v>
      </c>
      <c r="R759">
        <v>300</v>
      </c>
      <c r="S759">
        <v>159.33699999999999</v>
      </c>
      <c r="T759">
        <v>187.285</v>
      </c>
      <c r="U759">
        <v>173.87</v>
      </c>
      <c r="V759">
        <v>189.11600000000001</v>
      </c>
      <c r="W759">
        <v>253.38499999999999</v>
      </c>
      <c r="X759">
        <v>170.84</v>
      </c>
    </row>
    <row r="760" spans="1:24" x14ac:dyDescent="0.15">
      <c r="A760">
        <v>171.53299999999999</v>
      </c>
      <c r="B760">
        <v>249.99600000000001</v>
      </c>
      <c r="C760">
        <v>288.52100000000002</v>
      </c>
      <c r="D760">
        <v>297.08999999999997</v>
      </c>
      <c r="E760">
        <v>208.37799999999999</v>
      </c>
      <c r="F760">
        <v>259.14</v>
      </c>
      <c r="G760">
        <v>300</v>
      </c>
      <c r="H760">
        <v>208.726</v>
      </c>
      <c r="I760">
        <v>206.50700000000001</v>
      </c>
      <c r="J760">
        <v>274.30500000000001</v>
      </c>
      <c r="K760">
        <v>274.91500000000002</v>
      </c>
      <c r="L760">
        <v>300</v>
      </c>
      <c r="M760">
        <v>225.72300000000001</v>
      </c>
      <c r="N760">
        <v>181.733</v>
      </c>
      <c r="O760">
        <v>240.08799999999999</v>
      </c>
      <c r="P760">
        <v>300</v>
      </c>
      <c r="Q760">
        <v>238.78100000000001</v>
      </c>
      <c r="R760">
        <v>156.65700000000001</v>
      </c>
      <c r="S760">
        <v>137.44200000000001</v>
      </c>
      <c r="T760">
        <v>228.96600000000001</v>
      </c>
      <c r="U760">
        <v>184.01400000000001</v>
      </c>
      <c r="V760">
        <v>191.624</v>
      </c>
      <c r="W760">
        <v>222.934</v>
      </c>
      <c r="X760">
        <v>218.62</v>
      </c>
    </row>
    <row r="761" spans="1:24" x14ac:dyDescent="0.15">
      <c r="A761">
        <v>205.72300000000001</v>
      </c>
      <c r="B761">
        <v>144.108</v>
      </c>
      <c r="C761">
        <v>242.84399999999999</v>
      </c>
      <c r="D761">
        <v>300</v>
      </c>
      <c r="E761">
        <v>159.99700000000001</v>
      </c>
      <c r="F761">
        <v>276.899</v>
      </c>
      <c r="G761">
        <v>300</v>
      </c>
      <c r="H761">
        <v>218.92699999999999</v>
      </c>
      <c r="I761">
        <v>257.49</v>
      </c>
      <c r="J761">
        <v>300</v>
      </c>
      <c r="K761">
        <v>193.06899999999999</v>
      </c>
      <c r="L761">
        <v>224.57300000000001</v>
      </c>
      <c r="M761">
        <v>300</v>
      </c>
      <c r="N761">
        <v>300</v>
      </c>
      <c r="O761">
        <v>300</v>
      </c>
      <c r="P761">
        <v>237.923</v>
      </c>
      <c r="Q761">
        <v>171.28299999999999</v>
      </c>
      <c r="R761">
        <v>159.309</v>
      </c>
      <c r="S761">
        <v>300</v>
      </c>
      <c r="T761">
        <v>134.38200000000001</v>
      </c>
      <c r="U761">
        <v>281.44299999999998</v>
      </c>
      <c r="V761">
        <v>300</v>
      </c>
      <c r="W761">
        <v>192.13300000000001</v>
      </c>
      <c r="X761">
        <v>200.047</v>
      </c>
    </row>
    <row r="762" spans="1:24" x14ac:dyDescent="0.15">
      <c r="A762">
        <v>263.15699999999998</v>
      </c>
      <c r="B762">
        <v>282.60300000000001</v>
      </c>
      <c r="C762">
        <v>300</v>
      </c>
      <c r="D762">
        <v>250.49700000000001</v>
      </c>
      <c r="E762">
        <v>276.625</v>
      </c>
      <c r="F762">
        <v>274.29599999999999</v>
      </c>
      <c r="G762">
        <v>300</v>
      </c>
      <c r="H762">
        <v>147.48699999999999</v>
      </c>
      <c r="I762">
        <v>257.66500000000002</v>
      </c>
      <c r="J762">
        <v>200.58</v>
      </c>
      <c r="K762">
        <v>263.14400000000001</v>
      </c>
      <c r="L762">
        <v>266.94200000000001</v>
      </c>
      <c r="M762">
        <v>293.28300000000002</v>
      </c>
      <c r="N762">
        <v>233.464</v>
      </c>
      <c r="O762">
        <v>218.5</v>
      </c>
      <c r="P762">
        <v>267.27699999999999</v>
      </c>
      <c r="Q762">
        <v>217.04599999999999</v>
      </c>
      <c r="R762">
        <v>234.619</v>
      </c>
      <c r="S762">
        <v>205.221</v>
      </c>
      <c r="T762">
        <v>210.19800000000001</v>
      </c>
      <c r="U762">
        <v>184.64</v>
      </c>
      <c r="V762">
        <v>196.09700000000001</v>
      </c>
      <c r="W762">
        <v>228.232</v>
      </c>
      <c r="X762">
        <v>228.57499999999999</v>
      </c>
    </row>
    <row r="763" spans="1:24" x14ac:dyDescent="0.15">
      <c r="A763">
        <v>169.17699999999999</v>
      </c>
      <c r="B763">
        <v>280.51900000000001</v>
      </c>
      <c r="C763">
        <v>251.12299999999999</v>
      </c>
      <c r="D763">
        <v>203.13200000000001</v>
      </c>
      <c r="E763">
        <v>300</v>
      </c>
      <c r="F763">
        <v>175.78700000000001</v>
      </c>
      <c r="G763">
        <v>300</v>
      </c>
      <c r="H763">
        <v>251.12899999999999</v>
      </c>
      <c r="I763">
        <v>300</v>
      </c>
      <c r="J763">
        <v>240.827</v>
      </c>
      <c r="K763">
        <v>300</v>
      </c>
      <c r="L763">
        <v>207.99100000000001</v>
      </c>
      <c r="M763">
        <v>300</v>
      </c>
      <c r="N763">
        <v>300</v>
      </c>
      <c r="O763">
        <v>298.69799999999998</v>
      </c>
      <c r="P763">
        <v>188.33199999999999</v>
      </c>
      <c r="Q763">
        <v>206.02099999999999</v>
      </c>
      <c r="R763">
        <v>140.91399999999999</v>
      </c>
      <c r="S763">
        <v>270.87700000000001</v>
      </c>
      <c r="T763">
        <v>200.529</v>
      </c>
      <c r="U763">
        <v>241.66</v>
      </c>
      <c r="V763">
        <v>213.78</v>
      </c>
      <c r="W763">
        <v>163.446</v>
      </c>
      <c r="X763">
        <v>210.17099999999999</v>
      </c>
    </row>
    <row r="764" spans="1:24" x14ac:dyDescent="0.15">
      <c r="A764">
        <v>217.62100000000001</v>
      </c>
      <c r="B764">
        <v>243.80699999999999</v>
      </c>
      <c r="C764">
        <v>219.80099999999999</v>
      </c>
      <c r="D764">
        <v>272.286</v>
      </c>
      <c r="E764">
        <v>300</v>
      </c>
      <c r="F764">
        <v>152.48400000000001</v>
      </c>
      <c r="G764">
        <v>300</v>
      </c>
      <c r="H764">
        <v>300</v>
      </c>
      <c r="I764">
        <v>184.64699999999999</v>
      </c>
      <c r="J764">
        <v>300</v>
      </c>
      <c r="K764">
        <v>300</v>
      </c>
      <c r="L764">
        <v>237.42400000000001</v>
      </c>
      <c r="M764">
        <v>296.92599999999999</v>
      </c>
      <c r="N764">
        <v>300</v>
      </c>
      <c r="O764">
        <v>278.93700000000001</v>
      </c>
      <c r="P764">
        <v>255.029</v>
      </c>
      <c r="Q764">
        <v>171.89</v>
      </c>
      <c r="R764">
        <v>241.779</v>
      </c>
      <c r="S764">
        <v>204.125</v>
      </c>
      <c r="T764">
        <v>300</v>
      </c>
      <c r="U764">
        <v>276.75099999999998</v>
      </c>
      <c r="V764">
        <v>131.80699999999999</v>
      </c>
      <c r="W764">
        <v>137.73400000000001</v>
      </c>
      <c r="X764">
        <v>124.19199999999999</v>
      </c>
    </row>
    <row r="765" spans="1:24" x14ac:dyDescent="0.15">
      <c r="A765">
        <v>205.39400000000001</v>
      </c>
      <c r="B765">
        <v>227.22</v>
      </c>
      <c r="C765">
        <v>285.70400000000001</v>
      </c>
      <c r="D765">
        <v>291.31400000000002</v>
      </c>
      <c r="E765">
        <v>297.31200000000001</v>
      </c>
      <c r="F765">
        <v>300</v>
      </c>
      <c r="G765">
        <v>190.453</v>
      </c>
      <c r="H765">
        <v>287.947</v>
      </c>
      <c r="I765">
        <v>203.928</v>
      </c>
      <c r="J765">
        <v>300</v>
      </c>
      <c r="K765">
        <v>300</v>
      </c>
      <c r="L765">
        <v>300</v>
      </c>
      <c r="M765">
        <v>252.35400000000001</v>
      </c>
      <c r="N765">
        <v>300</v>
      </c>
      <c r="O765">
        <v>152.02699999999999</v>
      </c>
      <c r="P765">
        <v>250.792</v>
      </c>
      <c r="Q765">
        <v>188.40100000000001</v>
      </c>
      <c r="R765">
        <v>145.69800000000001</v>
      </c>
      <c r="S765">
        <v>148.161</v>
      </c>
      <c r="T765">
        <v>163.53899999999999</v>
      </c>
      <c r="U765">
        <v>206.953</v>
      </c>
      <c r="V765">
        <v>134.72499999999999</v>
      </c>
      <c r="W765">
        <v>265.12799999999999</v>
      </c>
      <c r="X765">
        <v>131.74</v>
      </c>
    </row>
    <row r="766" spans="1:24" x14ac:dyDescent="0.15">
      <c r="A766">
        <v>147.80600000000001</v>
      </c>
      <c r="B766">
        <v>208.65799999999999</v>
      </c>
      <c r="C766">
        <v>172.75899999999999</v>
      </c>
      <c r="D766">
        <v>252.55500000000001</v>
      </c>
      <c r="E766">
        <v>300</v>
      </c>
      <c r="F766">
        <v>300</v>
      </c>
      <c r="G766">
        <v>288.87700000000001</v>
      </c>
      <c r="H766">
        <v>300</v>
      </c>
      <c r="I766">
        <v>226.79499999999999</v>
      </c>
      <c r="J766">
        <v>300</v>
      </c>
      <c r="K766">
        <v>268.41399999999999</v>
      </c>
      <c r="L766">
        <v>298.61700000000002</v>
      </c>
      <c r="M766">
        <v>300</v>
      </c>
      <c r="N766">
        <v>260.97300000000001</v>
      </c>
      <c r="O766">
        <v>291.30799999999999</v>
      </c>
      <c r="P766">
        <v>222.13399999999999</v>
      </c>
      <c r="Q766">
        <v>300</v>
      </c>
      <c r="R766">
        <v>221.137</v>
      </c>
      <c r="S766">
        <v>185.399</v>
      </c>
      <c r="T766">
        <v>230.37299999999999</v>
      </c>
      <c r="U766">
        <v>226.54</v>
      </c>
      <c r="V766">
        <v>218.512</v>
      </c>
      <c r="W766">
        <v>285.108</v>
      </c>
      <c r="X766">
        <v>129.84200000000001</v>
      </c>
    </row>
    <row r="767" spans="1:24" x14ac:dyDescent="0.15">
      <c r="A767">
        <v>267.70699999999999</v>
      </c>
      <c r="B767">
        <v>300</v>
      </c>
      <c r="C767">
        <v>300</v>
      </c>
      <c r="D767">
        <v>251.09899999999999</v>
      </c>
      <c r="E767">
        <v>300</v>
      </c>
      <c r="F767">
        <v>294.82600000000002</v>
      </c>
      <c r="G767">
        <v>282.512</v>
      </c>
      <c r="H767">
        <v>300</v>
      </c>
      <c r="I767">
        <v>285.95100000000002</v>
      </c>
      <c r="J767">
        <v>246.71199999999999</v>
      </c>
      <c r="K767">
        <v>300</v>
      </c>
      <c r="L767">
        <v>300</v>
      </c>
      <c r="M767">
        <v>266.19200000000001</v>
      </c>
      <c r="N767">
        <v>300</v>
      </c>
      <c r="O767">
        <v>238.08699999999999</v>
      </c>
      <c r="P767">
        <v>275.93700000000001</v>
      </c>
      <c r="Q767">
        <v>188.87200000000001</v>
      </c>
      <c r="R767">
        <v>192.971</v>
      </c>
      <c r="S767">
        <v>180.678</v>
      </c>
      <c r="T767">
        <v>171.70099999999999</v>
      </c>
      <c r="U767">
        <v>162.92400000000001</v>
      </c>
      <c r="V767">
        <v>138.46899999999999</v>
      </c>
      <c r="W767">
        <v>176.42599999999999</v>
      </c>
      <c r="X767">
        <v>188.03399999999999</v>
      </c>
    </row>
    <row r="768" spans="1:24" x14ac:dyDescent="0.15">
      <c r="A768">
        <v>178.49199999999999</v>
      </c>
      <c r="B768">
        <v>300</v>
      </c>
      <c r="C768">
        <v>300</v>
      </c>
      <c r="D768">
        <v>272.14600000000002</v>
      </c>
      <c r="E768">
        <v>239.57400000000001</v>
      </c>
      <c r="F768">
        <v>300</v>
      </c>
      <c r="G768">
        <v>300</v>
      </c>
      <c r="H768">
        <v>300</v>
      </c>
      <c r="I768">
        <v>263.81099999999998</v>
      </c>
      <c r="J768">
        <v>300</v>
      </c>
      <c r="K768">
        <v>279.35599999999999</v>
      </c>
      <c r="L768">
        <v>300</v>
      </c>
      <c r="M768">
        <v>300</v>
      </c>
      <c r="N768">
        <v>300</v>
      </c>
      <c r="O768">
        <v>288.93299999999999</v>
      </c>
      <c r="P768">
        <v>255.315</v>
      </c>
      <c r="Q768">
        <v>300</v>
      </c>
      <c r="R768">
        <v>286.23700000000002</v>
      </c>
      <c r="S768">
        <v>101.746</v>
      </c>
      <c r="T768">
        <v>263.02300000000002</v>
      </c>
      <c r="U768">
        <v>216.536</v>
      </c>
      <c r="V768">
        <v>273.22500000000002</v>
      </c>
      <c r="W768">
        <v>267.36200000000002</v>
      </c>
      <c r="X768">
        <v>174.36</v>
      </c>
    </row>
    <row r="769" spans="1:24" x14ac:dyDescent="0.15">
      <c r="A769">
        <v>183.44900000000001</v>
      </c>
      <c r="B769">
        <v>180.97499999999999</v>
      </c>
      <c r="C769">
        <v>188.82900000000001</v>
      </c>
      <c r="D769">
        <v>287.52300000000002</v>
      </c>
      <c r="E769">
        <v>219.97399999999999</v>
      </c>
      <c r="F769">
        <v>248.559</v>
      </c>
      <c r="G769">
        <v>192.81800000000001</v>
      </c>
      <c r="H769">
        <v>300</v>
      </c>
      <c r="I769">
        <v>300</v>
      </c>
      <c r="J769">
        <v>191.483</v>
      </c>
      <c r="K769">
        <v>300</v>
      </c>
      <c r="L769">
        <v>269.90300000000002</v>
      </c>
      <c r="M769">
        <v>300</v>
      </c>
      <c r="N769">
        <v>300</v>
      </c>
      <c r="O769">
        <v>300</v>
      </c>
      <c r="P769">
        <v>257.589</v>
      </c>
      <c r="Q769">
        <v>107.828</v>
      </c>
      <c r="R769">
        <v>189.11099999999999</v>
      </c>
      <c r="S769">
        <v>180.928</v>
      </c>
      <c r="T769">
        <v>184.845</v>
      </c>
      <c r="U769">
        <v>235.48599999999999</v>
      </c>
      <c r="V769">
        <v>240.107</v>
      </c>
      <c r="W769">
        <v>280.48399999999998</v>
      </c>
      <c r="X769">
        <v>189.124</v>
      </c>
    </row>
    <row r="770" spans="1:24" x14ac:dyDescent="0.15">
      <c r="A770">
        <v>235.197</v>
      </c>
      <c r="B770">
        <v>160.33799999999999</v>
      </c>
      <c r="C770">
        <v>292.35000000000002</v>
      </c>
      <c r="D770">
        <v>218.04400000000001</v>
      </c>
      <c r="E770">
        <v>233.22499999999999</v>
      </c>
      <c r="F770">
        <v>300</v>
      </c>
      <c r="G770">
        <v>300</v>
      </c>
      <c r="H770">
        <v>285.3</v>
      </c>
      <c r="I770">
        <v>300</v>
      </c>
      <c r="J770">
        <v>300</v>
      </c>
      <c r="K770">
        <v>152.69999999999999</v>
      </c>
      <c r="L770">
        <v>300</v>
      </c>
      <c r="M770">
        <v>165.90799999999999</v>
      </c>
      <c r="N770">
        <v>266.863</v>
      </c>
      <c r="O770">
        <v>300</v>
      </c>
      <c r="P770">
        <v>179.56</v>
      </c>
      <c r="Q770">
        <v>298.86900000000003</v>
      </c>
      <c r="R770">
        <v>197.29300000000001</v>
      </c>
      <c r="S770">
        <v>121.09099999999999</v>
      </c>
      <c r="T770">
        <v>184.52699999999999</v>
      </c>
      <c r="U770">
        <v>195.572</v>
      </c>
      <c r="V770">
        <v>204.75200000000001</v>
      </c>
      <c r="W770">
        <v>152.07</v>
      </c>
      <c r="X770">
        <v>154.58099999999999</v>
      </c>
    </row>
    <row r="771" spans="1:24" x14ac:dyDescent="0.15">
      <c r="A771">
        <v>134.81399999999999</v>
      </c>
      <c r="B771">
        <v>179.05500000000001</v>
      </c>
      <c r="C771">
        <v>300</v>
      </c>
      <c r="D771">
        <v>300</v>
      </c>
      <c r="E771">
        <v>300</v>
      </c>
      <c r="F771">
        <v>300</v>
      </c>
      <c r="G771">
        <v>287.173</v>
      </c>
      <c r="H771">
        <v>300</v>
      </c>
      <c r="I771">
        <v>300</v>
      </c>
      <c r="J771">
        <v>205.946</v>
      </c>
      <c r="K771">
        <v>283.42200000000003</v>
      </c>
      <c r="L771">
        <v>300</v>
      </c>
      <c r="M771">
        <v>300</v>
      </c>
      <c r="N771">
        <v>277.60700000000003</v>
      </c>
      <c r="O771">
        <v>218.964</v>
      </c>
      <c r="P771">
        <v>188.98099999999999</v>
      </c>
      <c r="Q771">
        <v>289.86</v>
      </c>
      <c r="R771">
        <v>155.57599999999999</v>
      </c>
      <c r="S771">
        <v>164.61099999999999</v>
      </c>
      <c r="T771">
        <v>129.16</v>
      </c>
      <c r="U771">
        <v>295.10700000000003</v>
      </c>
      <c r="V771">
        <v>188.136</v>
      </c>
      <c r="W771">
        <v>146.38200000000001</v>
      </c>
      <c r="X771">
        <v>266.81200000000001</v>
      </c>
    </row>
    <row r="772" spans="1:24" x14ac:dyDescent="0.15">
      <c r="A772">
        <v>269.64</v>
      </c>
      <c r="B772">
        <v>223.69200000000001</v>
      </c>
      <c r="C772">
        <v>202.51400000000001</v>
      </c>
      <c r="D772">
        <v>230.464</v>
      </c>
      <c r="E772">
        <v>241.506</v>
      </c>
      <c r="F772">
        <v>272.52699999999999</v>
      </c>
      <c r="G772">
        <v>282.53300000000002</v>
      </c>
      <c r="H772">
        <v>300</v>
      </c>
      <c r="I772">
        <v>238.59899999999999</v>
      </c>
      <c r="J772">
        <v>300</v>
      </c>
      <c r="K772">
        <v>235.57499999999999</v>
      </c>
      <c r="L772">
        <v>300</v>
      </c>
      <c r="M772">
        <v>260.74</v>
      </c>
      <c r="N772">
        <v>300</v>
      </c>
      <c r="O772">
        <v>300</v>
      </c>
      <c r="P772">
        <v>267.15800000000002</v>
      </c>
      <c r="Q772">
        <v>236.78</v>
      </c>
      <c r="R772">
        <v>210.21600000000001</v>
      </c>
      <c r="S772">
        <v>157.24199999999999</v>
      </c>
      <c r="T772">
        <v>227.886</v>
      </c>
      <c r="U772">
        <v>148.44300000000001</v>
      </c>
      <c r="V772">
        <v>234.886</v>
      </c>
      <c r="W772">
        <v>223.524</v>
      </c>
      <c r="X772">
        <v>273.77800000000002</v>
      </c>
    </row>
    <row r="773" spans="1:24" x14ac:dyDescent="0.15">
      <c r="A773">
        <v>106.399</v>
      </c>
      <c r="B773">
        <v>194.02099999999999</v>
      </c>
      <c r="C773">
        <v>266.79399999999998</v>
      </c>
      <c r="D773">
        <v>300</v>
      </c>
      <c r="E773">
        <v>300</v>
      </c>
      <c r="F773">
        <v>176.35400000000001</v>
      </c>
      <c r="G773">
        <v>300</v>
      </c>
      <c r="H773">
        <v>247.34100000000001</v>
      </c>
      <c r="I773">
        <v>300</v>
      </c>
      <c r="J773">
        <v>227</v>
      </c>
      <c r="K773">
        <v>300</v>
      </c>
      <c r="L773">
        <v>300</v>
      </c>
      <c r="M773">
        <v>300</v>
      </c>
      <c r="N773">
        <v>300</v>
      </c>
      <c r="O773">
        <v>300</v>
      </c>
      <c r="P773">
        <v>300</v>
      </c>
      <c r="Q773">
        <v>262.73200000000003</v>
      </c>
      <c r="R773">
        <v>235.90299999999999</v>
      </c>
      <c r="S773">
        <v>141.26300000000001</v>
      </c>
      <c r="T773">
        <v>251.25800000000001</v>
      </c>
      <c r="U773">
        <v>124.378</v>
      </c>
      <c r="V773">
        <v>199.61</v>
      </c>
      <c r="W773">
        <v>205.983</v>
      </c>
      <c r="X773">
        <v>205.11799999999999</v>
      </c>
    </row>
    <row r="774" spans="1:24" x14ac:dyDescent="0.15">
      <c r="A774">
        <v>244.518</v>
      </c>
      <c r="B774">
        <v>269.25</v>
      </c>
      <c r="C774">
        <v>300</v>
      </c>
      <c r="D774">
        <v>300</v>
      </c>
      <c r="E774">
        <v>206.96600000000001</v>
      </c>
      <c r="F774">
        <v>263.80500000000001</v>
      </c>
      <c r="G774">
        <v>281.11399999999998</v>
      </c>
      <c r="H774">
        <v>251.75299999999999</v>
      </c>
      <c r="I774">
        <v>228.732</v>
      </c>
      <c r="J774">
        <v>300</v>
      </c>
      <c r="K774">
        <v>252.03800000000001</v>
      </c>
      <c r="L774">
        <v>300</v>
      </c>
      <c r="M774">
        <v>300</v>
      </c>
      <c r="N774">
        <v>265.02999999999997</v>
      </c>
      <c r="O774">
        <v>300</v>
      </c>
      <c r="P774">
        <v>300</v>
      </c>
      <c r="Q774">
        <v>249.67500000000001</v>
      </c>
      <c r="R774">
        <v>237.375</v>
      </c>
      <c r="S774">
        <v>197.72800000000001</v>
      </c>
      <c r="T774">
        <v>237.78200000000001</v>
      </c>
      <c r="U774">
        <v>253.43100000000001</v>
      </c>
      <c r="V774">
        <v>126.97499999999999</v>
      </c>
      <c r="W774">
        <v>110.256</v>
      </c>
      <c r="X774">
        <v>182.33699999999999</v>
      </c>
    </row>
    <row r="775" spans="1:24" x14ac:dyDescent="0.15">
      <c r="A775">
        <v>179.25</v>
      </c>
      <c r="B775">
        <v>147.85599999999999</v>
      </c>
      <c r="C775">
        <v>217.28800000000001</v>
      </c>
      <c r="D775">
        <v>272.25400000000002</v>
      </c>
      <c r="E775">
        <v>242.09800000000001</v>
      </c>
      <c r="F775">
        <v>256.74400000000003</v>
      </c>
      <c r="G775">
        <v>300</v>
      </c>
      <c r="H775">
        <v>300</v>
      </c>
      <c r="I775">
        <v>115.444</v>
      </c>
      <c r="J775">
        <v>207.43</v>
      </c>
      <c r="K775">
        <v>253.279</v>
      </c>
      <c r="L775">
        <v>300</v>
      </c>
      <c r="M775">
        <v>300</v>
      </c>
      <c r="N775">
        <v>276.017</v>
      </c>
      <c r="O775">
        <v>204.465</v>
      </c>
      <c r="P775">
        <v>261.28899999999999</v>
      </c>
      <c r="Q775">
        <v>227.41399999999999</v>
      </c>
      <c r="R775">
        <v>225.923</v>
      </c>
      <c r="S775">
        <v>168.15700000000001</v>
      </c>
      <c r="T775">
        <v>186.81399999999999</v>
      </c>
      <c r="U775">
        <v>221.751</v>
      </c>
      <c r="V775">
        <v>212.38200000000001</v>
      </c>
      <c r="W775">
        <v>245.72900000000001</v>
      </c>
      <c r="X775">
        <v>188.03200000000001</v>
      </c>
    </row>
    <row r="776" spans="1:24" x14ac:dyDescent="0.15">
      <c r="A776">
        <v>189.18</v>
      </c>
      <c r="B776">
        <v>267.25400000000002</v>
      </c>
      <c r="C776">
        <v>300</v>
      </c>
      <c r="D776">
        <v>214.56200000000001</v>
      </c>
      <c r="E776">
        <v>256.02300000000002</v>
      </c>
      <c r="F776">
        <v>157.83799999999999</v>
      </c>
      <c r="G776">
        <v>253.65</v>
      </c>
      <c r="H776">
        <v>300</v>
      </c>
      <c r="I776">
        <v>300</v>
      </c>
      <c r="J776">
        <v>300</v>
      </c>
      <c r="K776">
        <v>300</v>
      </c>
      <c r="L776">
        <v>300</v>
      </c>
      <c r="M776">
        <v>105.604</v>
      </c>
      <c r="N776">
        <v>276.42</v>
      </c>
      <c r="O776">
        <v>248.00700000000001</v>
      </c>
      <c r="P776">
        <v>300</v>
      </c>
      <c r="Q776">
        <v>175.398</v>
      </c>
      <c r="R776">
        <v>234.41900000000001</v>
      </c>
      <c r="S776">
        <v>191.452</v>
      </c>
      <c r="T776">
        <v>155.946</v>
      </c>
      <c r="U776">
        <v>207.80500000000001</v>
      </c>
      <c r="V776">
        <v>242.03200000000001</v>
      </c>
      <c r="W776">
        <v>201.80199999999999</v>
      </c>
      <c r="X776">
        <v>184.595</v>
      </c>
    </row>
    <row r="777" spans="1:24" x14ac:dyDescent="0.15">
      <c r="A777">
        <v>261.49900000000002</v>
      </c>
      <c r="B777">
        <v>225.91200000000001</v>
      </c>
      <c r="C777">
        <v>156.666</v>
      </c>
      <c r="D777">
        <v>206.54</v>
      </c>
      <c r="E777">
        <v>264.59399999999999</v>
      </c>
      <c r="F777">
        <v>300</v>
      </c>
      <c r="G777">
        <v>291.71600000000001</v>
      </c>
      <c r="H777">
        <v>300</v>
      </c>
      <c r="I777">
        <v>186.84200000000001</v>
      </c>
      <c r="J777">
        <v>300</v>
      </c>
      <c r="K777">
        <v>253.91300000000001</v>
      </c>
      <c r="L777">
        <v>300</v>
      </c>
      <c r="M777">
        <v>300</v>
      </c>
      <c r="N777">
        <v>182.982</v>
      </c>
      <c r="O777">
        <v>300</v>
      </c>
      <c r="P777">
        <v>137.57499999999999</v>
      </c>
      <c r="Q777">
        <v>250.93</v>
      </c>
      <c r="R777">
        <v>198.77199999999999</v>
      </c>
      <c r="S777">
        <v>181.71100000000001</v>
      </c>
      <c r="T777">
        <v>214.82900000000001</v>
      </c>
      <c r="U777">
        <v>156.745</v>
      </c>
      <c r="V777">
        <v>200.35400000000001</v>
      </c>
      <c r="W777">
        <v>222.316</v>
      </c>
      <c r="X777">
        <v>201.67500000000001</v>
      </c>
    </row>
    <row r="778" spans="1:24" x14ac:dyDescent="0.15">
      <c r="A778">
        <v>266.63900000000001</v>
      </c>
      <c r="B778">
        <v>221.01499999999999</v>
      </c>
      <c r="C778">
        <v>170.68600000000001</v>
      </c>
      <c r="D778">
        <v>224.81200000000001</v>
      </c>
      <c r="E778">
        <v>300</v>
      </c>
      <c r="F778">
        <v>300</v>
      </c>
      <c r="G778">
        <v>247.47300000000001</v>
      </c>
      <c r="H778">
        <v>201.70699999999999</v>
      </c>
      <c r="I778">
        <v>213.32300000000001</v>
      </c>
      <c r="J778">
        <v>300</v>
      </c>
      <c r="K778">
        <v>300</v>
      </c>
      <c r="L778">
        <v>287.77300000000002</v>
      </c>
      <c r="M778">
        <v>269.04199999999997</v>
      </c>
      <c r="N778">
        <v>298.96100000000001</v>
      </c>
      <c r="O778">
        <v>281.77100000000002</v>
      </c>
      <c r="P778">
        <v>300</v>
      </c>
      <c r="Q778">
        <v>300</v>
      </c>
      <c r="R778">
        <v>246.78700000000001</v>
      </c>
      <c r="S778">
        <v>148.04300000000001</v>
      </c>
      <c r="T778">
        <v>151.03399999999999</v>
      </c>
      <c r="U778">
        <v>222.173</v>
      </c>
      <c r="V778">
        <v>205.78100000000001</v>
      </c>
      <c r="W778">
        <v>198.834</v>
      </c>
      <c r="X778">
        <v>155.185</v>
      </c>
    </row>
    <row r="779" spans="1:24" x14ac:dyDescent="0.15">
      <c r="A779">
        <v>164.61</v>
      </c>
      <c r="B779">
        <v>141.56100000000001</v>
      </c>
      <c r="C779">
        <v>248.32</v>
      </c>
      <c r="D779">
        <v>300</v>
      </c>
      <c r="E779">
        <v>273.24599999999998</v>
      </c>
      <c r="F779">
        <v>236.34200000000001</v>
      </c>
      <c r="G779">
        <v>267.43700000000001</v>
      </c>
      <c r="H779">
        <v>269.19099999999997</v>
      </c>
      <c r="I779">
        <v>299.71300000000002</v>
      </c>
      <c r="J779">
        <v>237.78899999999999</v>
      </c>
      <c r="K779">
        <v>300</v>
      </c>
      <c r="L779">
        <v>257.79000000000002</v>
      </c>
      <c r="M779">
        <v>300</v>
      </c>
      <c r="N779">
        <v>300</v>
      </c>
      <c r="O779">
        <v>300</v>
      </c>
      <c r="P779">
        <v>275.60300000000001</v>
      </c>
      <c r="Q779">
        <v>253.97499999999999</v>
      </c>
      <c r="R779">
        <v>181.732</v>
      </c>
      <c r="S779">
        <v>205.07599999999999</v>
      </c>
      <c r="T779">
        <v>215.71899999999999</v>
      </c>
      <c r="U779">
        <v>278.74700000000001</v>
      </c>
      <c r="V779">
        <v>174.26400000000001</v>
      </c>
      <c r="W779">
        <v>223.42500000000001</v>
      </c>
      <c r="X779">
        <v>169.52799999999999</v>
      </c>
    </row>
    <row r="780" spans="1:24" x14ac:dyDescent="0.15">
      <c r="A780">
        <v>221.60900000000001</v>
      </c>
      <c r="B780">
        <v>257.90699999999998</v>
      </c>
      <c r="C780">
        <v>226.84200000000001</v>
      </c>
      <c r="D780">
        <v>175.54</v>
      </c>
      <c r="E780">
        <v>219.554</v>
      </c>
      <c r="F780">
        <v>300</v>
      </c>
      <c r="G780">
        <v>300</v>
      </c>
      <c r="H780">
        <v>217.857</v>
      </c>
      <c r="I780">
        <v>300</v>
      </c>
      <c r="J780">
        <v>300</v>
      </c>
      <c r="K780">
        <v>293.18</v>
      </c>
      <c r="L780">
        <v>298.44400000000002</v>
      </c>
      <c r="M780">
        <v>275.87</v>
      </c>
      <c r="N780">
        <v>300</v>
      </c>
      <c r="O780">
        <v>300</v>
      </c>
      <c r="P780">
        <v>266.125</v>
      </c>
      <c r="Q780">
        <v>108.443</v>
      </c>
      <c r="R780">
        <v>190.834</v>
      </c>
      <c r="S780">
        <v>191.16300000000001</v>
      </c>
      <c r="T780">
        <v>225.21700000000001</v>
      </c>
      <c r="U780">
        <v>239.88499999999999</v>
      </c>
      <c r="V780">
        <v>140.65799999999999</v>
      </c>
      <c r="W780">
        <v>163.23599999999999</v>
      </c>
      <c r="X780">
        <v>233.93600000000001</v>
      </c>
    </row>
    <row r="781" spans="1:24" x14ac:dyDescent="0.15">
      <c r="A781">
        <v>199.15700000000001</v>
      </c>
      <c r="B781">
        <v>227.24799999999999</v>
      </c>
      <c r="C781">
        <v>235.92500000000001</v>
      </c>
      <c r="D781">
        <v>242.81</v>
      </c>
      <c r="E781">
        <v>209.1</v>
      </c>
      <c r="F781">
        <v>300</v>
      </c>
      <c r="G781">
        <v>300</v>
      </c>
      <c r="H781">
        <v>300</v>
      </c>
      <c r="I781">
        <v>188.39400000000001</v>
      </c>
      <c r="J781">
        <v>300</v>
      </c>
      <c r="K781">
        <v>300</v>
      </c>
      <c r="L781">
        <v>300</v>
      </c>
      <c r="M781">
        <v>300</v>
      </c>
      <c r="N781">
        <v>300</v>
      </c>
      <c r="O781">
        <v>284.97300000000001</v>
      </c>
      <c r="P781">
        <v>300</v>
      </c>
      <c r="Q781">
        <v>300</v>
      </c>
      <c r="R781">
        <v>223.00800000000001</v>
      </c>
      <c r="S781">
        <v>179.71799999999999</v>
      </c>
      <c r="T781">
        <v>176.61500000000001</v>
      </c>
      <c r="U781">
        <v>271.47199999999998</v>
      </c>
      <c r="V781">
        <v>207.84700000000001</v>
      </c>
      <c r="W781">
        <v>198.69800000000001</v>
      </c>
      <c r="X781">
        <v>274.26900000000001</v>
      </c>
    </row>
    <row r="782" spans="1:24" x14ac:dyDescent="0.15">
      <c r="A782">
        <v>145.071</v>
      </c>
      <c r="B782">
        <v>211.28299999999999</v>
      </c>
      <c r="C782">
        <v>176.38399999999999</v>
      </c>
      <c r="D782">
        <v>265.87200000000001</v>
      </c>
      <c r="E782">
        <v>239.93199999999999</v>
      </c>
      <c r="F782">
        <v>293.71100000000001</v>
      </c>
      <c r="G782">
        <v>300</v>
      </c>
      <c r="H782">
        <v>300</v>
      </c>
      <c r="I782">
        <v>295.8</v>
      </c>
      <c r="J782">
        <v>252.44200000000001</v>
      </c>
      <c r="K782">
        <v>298.22399999999999</v>
      </c>
      <c r="L782">
        <v>300</v>
      </c>
      <c r="M782">
        <v>273.51600000000002</v>
      </c>
      <c r="N782">
        <v>300</v>
      </c>
      <c r="O782">
        <v>255.96899999999999</v>
      </c>
      <c r="P782">
        <v>247.233</v>
      </c>
      <c r="Q782">
        <v>227.41</v>
      </c>
      <c r="R782">
        <v>237.03</v>
      </c>
      <c r="S782">
        <v>201.36099999999999</v>
      </c>
      <c r="T782">
        <v>237.18799999999999</v>
      </c>
      <c r="U782">
        <v>209.892</v>
      </c>
      <c r="V782">
        <v>261.24700000000001</v>
      </c>
      <c r="W782">
        <v>270.40899999999999</v>
      </c>
      <c r="X782">
        <v>146.74600000000001</v>
      </c>
    </row>
    <row r="783" spans="1:24" x14ac:dyDescent="0.15">
      <c r="A783">
        <v>227.51499999999999</v>
      </c>
      <c r="B783">
        <v>275.85700000000003</v>
      </c>
      <c r="C783">
        <v>130.83699999999999</v>
      </c>
      <c r="D783">
        <v>145.971</v>
      </c>
      <c r="E783">
        <v>282.25299999999999</v>
      </c>
      <c r="F783">
        <v>300</v>
      </c>
      <c r="G783">
        <v>300</v>
      </c>
      <c r="H783">
        <v>278.37599999999998</v>
      </c>
      <c r="I783">
        <v>287.98399999999998</v>
      </c>
      <c r="J783">
        <v>300</v>
      </c>
      <c r="K783">
        <v>230.46799999999999</v>
      </c>
      <c r="L783">
        <v>300</v>
      </c>
      <c r="M783">
        <v>204.26900000000001</v>
      </c>
      <c r="N783">
        <v>264.90600000000001</v>
      </c>
      <c r="O783">
        <v>300</v>
      </c>
      <c r="P783">
        <v>198.327</v>
      </c>
      <c r="Q783">
        <v>227.90100000000001</v>
      </c>
      <c r="R783">
        <v>203.97300000000001</v>
      </c>
      <c r="S783">
        <v>156.36699999999999</v>
      </c>
      <c r="T783">
        <v>165.846</v>
      </c>
      <c r="U783">
        <v>287.77600000000001</v>
      </c>
      <c r="V783">
        <v>241.06399999999999</v>
      </c>
      <c r="W783">
        <v>205.56399999999999</v>
      </c>
      <c r="X783">
        <v>250.78</v>
      </c>
    </row>
    <row r="784" spans="1:24" x14ac:dyDescent="0.15">
      <c r="A784">
        <v>140.94999999999999</v>
      </c>
      <c r="B784">
        <v>300</v>
      </c>
      <c r="C784">
        <v>297.70600000000002</v>
      </c>
      <c r="D784">
        <v>291.96199999999999</v>
      </c>
      <c r="E784">
        <v>232.19399999999999</v>
      </c>
      <c r="F784">
        <v>300</v>
      </c>
      <c r="G784">
        <v>240.84100000000001</v>
      </c>
      <c r="H784">
        <v>300</v>
      </c>
      <c r="I784">
        <v>300</v>
      </c>
      <c r="J784">
        <v>300</v>
      </c>
      <c r="K784">
        <v>267.08999999999997</v>
      </c>
      <c r="L784">
        <v>300</v>
      </c>
      <c r="M784">
        <v>300</v>
      </c>
      <c r="N784">
        <v>300</v>
      </c>
      <c r="O784">
        <v>246.08600000000001</v>
      </c>
      <c r="P784">
        <v>116.002</v>
      </c>
      <c r="Q784">
        <v>229.041</v>
      </c>
      <c r="R784">
        <v>157.084</v>
      </c>
      <c r="S784">
        <v>192.56100000000001</v>
      </c>
      <c r="T784">
        <v>149.63900000000001</v>
      </c>
      <c r="U784">
        <v>162.524</v>
      </c>
      <c r="V784">
        <v>212.28700000000001</v>
      </c>
      <c r="W784">
        <v>262.01299999999998</v>
      </c>
      <c r="X784">
        <v>227.23099999999999</v>
      </c>
    </row>
    <row r="785" spans="1:24" x14ac:dyDescent="0.15">
      <c r="A785">
        <v>244.911</v>
      </c>
      <c r="B785">
        <v>300</v>
      </c>
      <c r="C785">
        <v>274.35399999999998</v>
      </c>
      <c r="D785">
        <v>267.28100000000001</v>
      </c>
      <c r="E785">
        <v>289.11599999999999</v>
      </c>
      <c r="F785">
        <v>300</v>
      </c>
      <c r="G785">
        <v>281.947</v>
      </c>
      <c r="H785">
        <v>298.77600000000001</v>
      </c>
      <c r="I785">
        <v>298.61500000000001</v>
      </c>
      <c r="J785">
        <v>235.05500000000001</v>
      </c>
      <c r="K785">
        <v>300</v>
      </c>
      <c r="L785">
        <v>300</v>
      </c>
      <c r="M785">
        <v>300</v>
      </c>
      <c r="N785">
        <v>284.899</v>
      </c>
      <c r="O785">
        <v>300</v>
      </c>
      <c r="P785">
        <v>226.48699999999999</v>
      </c>
      <c r="Q785">
        <v>274.09500000000003</v>
      </c>
      <c r="R785">
        <v>166.215</v>
      </c>
      <c r="S785">
        <v>189.26</v>
      </c>
      <c r="T785">
        <v>193.1</v>
      </c>
      <c r="U785">
        <v>271.91199999999998</v>
      </c>
      <c r="V785">
        <v>275.46199999999999</v>
      </c>
      <c r="W785">
        <v>178.155</v>
      </c>
      <c r="X785">
        <v>173.464</v>
      </c>
    </row>
    <row r="786" spans="1:24" x14ac:dyDescent="0.15">
      <c r="A786">
        <v>152.57499999999999</v>
      </c>
      <c r="B786">
        <v>300</v>
      </c>
      <c r="C786">
        <v>278.40699999999998</v>
      </c>
      <c r="D786">
        <v>224.99199999999999</v>
      </c>
      <c r="E786">
        <v>291.13400000000001</v>
      </c>
      <c r="F786">
        <v>300</v>
      </c>
      <c r="G786">
        <v>300</v>
      </c>
      <c r="H786">
        <v>260.10199999999998</v>
      </c>
      <c r="I786">
        <v>297.22899999999998</v>
      </c>
      <c r="J786">
        <v>238.92400000000001</v>
      </c>
      <c r="K786">
        <v>300</v>
      </c>
      <c r="L786">
        <v>268.60399999999998</v>
      </c>
      <c r="M786">
        <v>198.82400000000001</v>
      </c>
      <c r="N786">
        <v>267.286</v>
      </c>
      <c r="O786">
        <v>289.21300000000002</v>
      </c>
      <c r="P786">
        <v>185.20599999999999</v>
      </c>
      <c r="Q786">
        <v>218.55600000000001</v>
      </c>
      <c r="R786">
        <v>91.4876</v>
      </c>
      <c r="S786">
        <v>233.25700000000001</v>
      </c>
      <c r="T786">
        <v>268.03699999999998</v>
      </c>
      <c r="U786">
        <v>120.10599999999999</v>
      </c>
      <c r="V786">
        <v>193.00800000000001</v>
      </c>
      <c r="W786">
        <v>300</v>
      </c>
      <c r="X786">
        <v>110.666</v>
      </c>
    </row>
    <row r="787" spans="1:24" x14ac:dyDescent="0.15">
      <c r="A787">
        <v>173.57599999999999</v>
      </c>
      <c r="B787">
        <v>200.036</v>
      </c>
      <c r="C787">
        <v>277.541</v>
      </c>
      <c r="D787">
        <v>265.11500000000001</v>
      </c>
      <c r="E787">
        <v>241.607</v>
      </c>
      <c r="F787">
        <v>187.46700000000001</v>
      </c>
      <c r="G787">
        <v>269.20100000000002</v>
      </c>
      <c r="H787">
        <v>300</v>
      </c>
      <c r="I787">
        <v>300</v>
      </c>
      <c r="J787">
        <v>300</v>
      </c>
      <c r="K787">
        <v>262.41199999999998</v>
      </c>
      <c r="L787">
        <v>295.37900000000002</v>
      </c>
      <c r="M787">
        <v>300</v>
      </c>
      <c r="N787">
        <v>300</v>
      </c>
      <c r="O787">
        <v>230.95</v>
      </c>
      <c r="P787">
        <v>245.947</v>
      </c>
      <c r="Q787">
        <v>262.42500000000001</v>
      </c>
      <c r="R787">
        <v>141.65700000000001</v>
      </c>
      <c r="S787">
        <v>254.58</v>
      </c>
      <c r="T787">
        <v>233.108</v>
      </c>
      <c r="U787">
        <v>220.42699999999999</v>
      </c>
      <c r="V787">
        <v>132.09399999999999</v>
      </c>
      <c r="W787">
        <v>206.89500000000001</v>
      </c>
      <c r="X787">
        <v>196.25700000000001</v>
      </c>
    </row>
    <row r="788" spans="1:24" x14ac:dyDescent="0.15">
      <c r="A788">
        <v>148.54599999999999</v>
      </c>
      <c r="B788">
        <v>280.50599999999997</v>
      </c>
      <c r="C788">
        <v>293.75599999999997</v>
      </c>
      <c r="D788">
        <v>161.435</v>
      </c>
      <c r="E788">
        <v>300</v>
      </c>
      <c r="F788">
        <v>300</v>
      </c>
      <c r="G788">
        <v>189.036</v>
      </c>
      <c r="H788">
        <v>136.90799999999999</v>
      </c>
      <c r="I788">
        <v>293.88400000000001</v>
      </c>
      <c r="J788">
        <v>251.95500000000001</v>
      </c>
      <c r="K788">
        <v>205.89500000000001</v>
      </c>
      <c r="L788">
        <v>300</v>
      </c>
      <c r="M788">
        <v>300</v>
      </c>
      <c r="N788">
        <v>293.72800000000001</v>
      </c>
      <c r="O788">
        <v>149.74799999999999</v>
      </c>
      <c r="P788">
        <v>293.07100000000003</v>
      </c>
      <c r="Q788">
        <v>116.09099999999999</v>
      </c>
      <c r="R788">
        <v>156.88300000000001</v>
      </c>
      <c r="S788">
        <v>168.02500000000001</v>
      </c>
      <c r="T788">
        <v>98.2059</v>
      </c>
      <c r="U788">
        <v>279.11099999999999</v>
      </c>
      <c r="V788">
        <v>125.824</v>
      </c>
      <c r="W788">
        <v>221.524</v>
      </c>
      <c r="X788">
        <v>297.13299999999998</v>
      </c>
    </row>
    <row r="789" spans="1:24" x14ac:dyDescent="0.15">
      <c r="A789">
        <v>166.23599999999999</v>
      </c>
      <c r="B789">
        <v>300</v>
      </c>
      <c r="C789">
        <v>211.82599999999999</v>
      </c>
      <c r="D789">
        <v>265.69900000000001</v>
      </c>
      <c r="E789">
        <v>248.37899999999999</v>
      </c>
      <c r="F789">
        <v>276.44499999999999</v>
      </c>
      <c r="G789">
        <v>258.10700000000003</v>
      </c>
      <c r="H789">
        <v>166.77799999999999</v>
      </c>
      <c r="I789">
        <v>215.09</v>
      </c>
      <c r="J789">
        <v>226.434</v>
      </c>
      <c r="K789">
        <v>145.62299999999999</v>
      </c>
      <c r="L789">
        <v>300</v>
      </c>
      <c r="M789">
        <v>272.67399999999998</v>
      </c>
      <c r="N789">
        <v>300</v>
      </c>
      <c r="O789">
        <v>300</v>
      </c>
      <c r="P789">
        <v>206.702</v>
      </c>
      <c r="Q789">
        <v>225.268</v>
      </c>
      <c r="R789">
        <v>249.99</v>
      </c>
      <c r="S789">
        <v>90.4983</v>
      </c>
      <c r="T789">
        <v>239.179</v>
      </c>
      <c r="U789">
        <v>179.87299999999999</v>
      </c>
      <c r="V789">
        <v>184.85499999999999</v>
      </c>
      <c r="W789">
        <v>195.56200000000001</v>
      </c>
      <c r="X789">
        <v>195.51300000000001</v>
      </c>
    </row>
    <row r="790" spans="1:24" x14ac:dyDescent="0.15">
      <c r="A790">
        <v>167.286</v>
      </c>
      <c r="B790">
        <v>214.27500000000001</v>
      </c>
      <c r="C790">
        <v>285.83499999999998</v>
      </c>
      <c r="D790">
        <v>257.37</v>
      </c>
      <c r="E790">
        <v>300</v>
      </c>
      <c r="F790">
        <v>265.07</v>
      </c>
      <c r="G790">
        <v>283.72800000000001</v>
      </c>
      <c r="H790">
        <v>300</v>
      </c>
      <c r="I790">
        <v>300</v>
      </c>
      <c r="J790">
        <v>277.94400000000002</v>
      </c>
      <c r="K790">
        <v>200.52199999999999</v>
      </c>
      <c r="L790">
        <v>300</v>
      </c>
      <c r="M790">
        <v>225.52099999999999</v>
      </c>
      <c r="N790">
        <v>253.69300000000001</v>
      </c>
      <c r="O790">
        <v>300</v>
      </c>
      <c r="P790">
        <v>300</v>
      </c>
      <c r="Q790">
        <v>218.69399999999999</v>
      </c>
      <c r="R790">
        <v>228.22399999999999</v>
      </c>
      <c r="S790">
        <v>109.45</v>
      </c>
      <c r="T790">
        <v>232.67</v>
      </c>
      <c r="U790">
        <v>167.489</v>
      </c>
      <c r="V790">
        <v>186.41800000000001</v>
      </c>
      <c r="W790">
        <v>276.74099999999999</v>
      </c>
      <c r="X790">
        <v>174.99700000000001</v>
      </c>
    </row>
    <row r="791" spans="1:24" x14ac:dyDescent="0.15">
      <c r="A791">
        <v>213.09</v>
      </c>
      <c r="B791">
        <v>276.00200000000001</v>
      </c>
      <c r="C791">
        <v>218.22399999999999</v>
      </c>
      <c r="D791">
        <v>262.61399999999998</v>
      </c>
      <c r="E791">
        <v>214.899</v>
      </c>
      <c r="F791">
        <v>300</v>
      </c>
      <c r="G791">
        <v>300</v>
      </c>
      <c r="H791">
        <v>268.762</v>
      </c>
      <c r="I791">
        <v>180.161</v>
      </c>
      <c r="J791">
        <v>300</v>
      </c>
      <c r="K791">
        <v>263.02</v>
      </c>
      <c r="L791">
        <v>300</v>
      </c>
      <c r="M791">
        <v>300</v>
      </c>
      <c r="N791">
        <v>211.798</v>
      </c>
      <c r="O791">
        <v>300</v>
      </c>
      <c r="P791">
        <v>300</v>
      </c>
      <c r="Q791">
        <v>118.691</v>
      </c>
      <c r="R791">
        <v>214.20099999999999</v>
      </c>
      <c r="S791">
        <v>134.21</v>
      </c>
      <c r="T791">
        <v>208.57900000000001</v>
      </c>
      <c r="U791">
        <v>173.89699999999999</v>
      </c>
      <c r="V791">
        <v>195.55600000000001</v>
      </c>
      <c r="W791">
        <v>245.977</v>
      </c>
      <c r="X791">
        <v>254.77199999999999</v>
      </c>
    </row>
    <row r="792" spans="1:24" x14ac:dyDescent="0.15">
      <c r="A792">
        <v>164.15199999999999</v>
      </c>
      <c r="B792">
        <v>173.13900000000001</v>
      </c>
      <c r="C792">
        <v>174.476</v>
      </c>
      <c r="D792">
        <v>277.00099999999998</v>
      </c>
      <c r="E792">
        <v>300</v>
      </c>
      <c r="F792">
        <v>268.70400000000001</v>
      </c>
      <c r="G792">
        <v>285.84199999999998</v>
      </c>
      <c r="H792">
        <v>300</v>
      </c>
      <c r="I792">
        <v>298.60700000000003</v>
      </c>
      <c r="J792">
        <v>167.976</v>
      </c>
      <c r="K792">
        <v>300</v>
      </c>
      <c r="L792">
        <v>285.53800000000001</v>
      </c>
      <c r="M792">
        <v>300</v>
      </c>
      <c r="N792">
        <v>195.251</v>
      </c>
      <c r="O792">
        <v>300</v>
      </c>
      <c r="P792">
        <v>220.82900000000001</v>
      </c>
      <c r="Q792">
        <v>200.15100000000001</v>
      </c>
      <c r="R792">
        <v>196.42699999999999</v>
      </c>
      <c r="S792">
        <v>225.24700000000001</v>
      </c>
      <c r="T792">
        <v>172.435</v>
      </c>
      <c r="U792">
        <v>237.97900000000001</v>
      </c>
      <c r="V792">
        <v>237.02500000000001</v>
      </c>
      <c r="W792">
        <v>235.91300000000001</v>
      </c>
      <c r="X792">
        <v>193.983</v>
      </c>
    </row>
    <row r="793" spans="1:24" x14ac:dyDescent="0.15">
      <c r="A793">
        <v>228.54300000000001</v>
      </c>
      <c r="B793">
        <v>166.107</v>
      </c>
      <c r="C793">
        <v>257.72300000000001</v>
      </c>
      <c r="D793">
        <v>291.24</v>
      </c>
      <c r="E793">
        <v>228.38499999999999</v>
      </c>
      <c r="F793">
        <v>237.429</v>
      </c>
      <c r="G793">
        <v>298.30200000000002</v>
      </c>
      <c r="H793">
        <v>300</v>
      </c>
      <c r="I793">
        <v>300</v>
      </c>
      <c r="J793">
        <v>269.03100000000001</v>
      </c>
      <c r="K793">
        <v>300</v>
      </c>
      <c r="L793">
        <v>300</v>
      </c>
      <c r="M793">
        <v>300</v>
      </c>
      <c r="N793">
        <v>275.91399999999999</v>
      </c>
      <c r="O793">
        <v>223.07300000000001</v>
      </c>
      <c r="P793">
        <v>174.56299999999999</v>
      </c>
      <c r="Q793">
        <v>249.501</v>
      </c>
      <c r="R793">
        <v>212.33099999999999</v>
      </c>
      <c r="S793">
        <v>212.39599999999999</v>
      </c>
      <c r="T793">
        <v>219.97800000000001</v>
      </c>
      <c r="U793">
        <v>165.24100000000001</v>
      </c>
      <c r="V793">
        <v>132.232</v>
      </c>
      <c r="W793">
        <v>227.15700000000001</v>
      </c>
      <c r="X793">
        <v>246.96600000000001</v>
      </c>
    </row>
    <row r="794" spans="1:24" x14ac:dyDescent="0.15">
      <c r="A794">
        <v>173.76900000000001</v>
      </c>
      <c r="B794">
        <v>260.52499999999998</v>
      </c>
      <c r="C794">
        <v>259.81700000000001</v>
      </c>
      <c r="D794">
        <v>154.322</v>
      </c>
      <c r="E794">
        <v>274.74099999999999</v>
      </c>
      <c r="F794">
        <v>222.09299999999999</v>
      </c>
      <c r="G794">
        <v>300</v>
      </c>
      <c r="H794">
        <v>300</v>
      </c>
      <c r="I794">
        <v>185.88900000000001</v>
      </c>
      <c r="J794">
        <v>267.93</v>
      </c>
      <c r="K794">
        <v>258.45699999999999</v>
      </c>
      <c r="L794">
        <v>158.762</v>
      </c>
      <c r="M794">
        <v>296.98099999999999</v>
      </c>
      <c r="N794">
        <v>300</v>
      </c>
      <c r="O794">
        <v>300</v>
      </c>
      <c r="P794">
        <v>271.65100000000001</v>
      </c>
      <c r="Q794">
        <v>173.405</v>
      </c>
      <c r="R794">
        <v>177.285</v>
      </c>
      <c r="S794">
        <v>165.04499999999999</v>
      </c>
      <c r="T794">
        <v>251.17599999999999</v>
      </c>
      <c r="U794">
        <v>171.137</v>
      </c>
      <c r="V794">
        <v>131.107</v>
      </c>
      <c r="W794">
        <v>137.44800000000001</v>
      </c>
      <c r="X794">
        <v>192.38800000000001</v>
      </c>
    </row>
    <row r="795" spans="1:24" x14ac:dyDescent="0.15">
      <c r="A795">
        <v>200.21</v>
      </c>
      <c r="B795">
        <v>217.42500000000001</v>
      </c>
      <c r="C795">
        <v>275.97899999999998</v>
      </c>
      <c r="D795">
        <v>260.97199999999998</v>
      </c>
      <c r="E795">
        <v>300</v>
      </c>
      <c r="F795">
        <v>300</v>
      </c>
      <c r="G795">
        <v>300</v>
      </c>
      <c r="H795">
        <v>273.71300000000002</v>
      </c>
      <c r="I795">
        <v>274.96600000000001</v>
      </c>
      <c r="J795">
        <v>300</v>
      </c>
      <c r="K795">
        <v>261.00200000000001</v>
      </c>
      <c r="L795">
        <v>232.46700000000001</v>
      </c>
      <c r="M795">
        <v>300</v>
      </c>
      <c r="N795">
        <v>242.97300000000001</v>
      </c>
      <c r="O795">
        <v>227.21799999999999</v>
      </c>
      <c r="P795">
        <v>300</v>
      </c>
      <c r="Q795">
        <v>231.75399999999999</v>
      </c>
      <c r="R795">
        <v>231.03800000000001</v>
      </c>
      <c r="S795">
        <v>205.226</v>
      </c>
      <c r="T795">
        <v>260.79899999999998</v>
      </c>
      <c r="U795">
        <v>224.10900000000001</v>
      </c>
      <c r="V795">
        <v>123.73699999999999</v>
      </c>
      <c r="W795">
        <v>215.09399999999999</v>
      </c>
      <c r="X795">
        <v>110.65600000000001</v>
      </c>
    </row>
    <row r="796" spans="1:24" x14ac:dyDescent="0.15">
      <c r="A796">
        <v>86.7821</v>
      </c>
      <c r="B796">
        <v>209.21299999999999</v>
      </c>
      <c r="C796">
        <v>286.85199999999998</v>
      </c>
      <c r="D796">
        <v>242.32</v>
      </c>
      <c r="E796">
        <v>203.822</v>
      </c>
      <c r="F796">
        <v>294.64699999999999</v>
      </c>
      <c r="G796">
        <v>262.48200000000003</v>
      </c>
      <c r="H796">
        <v>300</v>
      </c>
      <c r="I796">
        <v>300</v>
      </c>
      <c r="J796">
        <v>300</v>
      </c>
      <c r="K796">
        <v>237.46100000000001</v>
      </c>
      <c r="L796">
        <v>295.58999999999997</v>
      </c>
      <c r="M796">
        <v>264.12900000000002</v>
      </c>
      <c r="N796">
        <v>277.85399999999998</v>
      </c>
      <c r="O796">
        <v>300</v>
      </c>
      <c r="P796">
        <v>295.86900000000003</v>
      </c>
      <c r="Q796">
        <v>171.64400000000001</v>
      </c>
      <c r="R796">
        <v>198.71600000000001</v>
      </c>
      <c r="S796">
        <v>273.20100000000002</v>
      </c>
      <c r="T796">
        <v>255.70400000000001</v>
      </c>
      <c r="U796">
        <v>300</v>
      </c>
      <c r="V796">
        <v>180.84399999999999</v>
      </c>
      <c r="W796">
        <v>134.53100000000001</v>
      </c>
      <c r="X796">
        <v>174.32</v>
      </c>
    </row>
    <row r="797" spans="1:24" x14ac:dyDescent="0.15">
      <c r="A797">
        <v>168.38399999999999</v>
      </c>
      <c r="B797">
        <v>232.708</v>
      </c>
      <c r="C797">
        <v>300</v>
      </c>
      <c r="D797">
        <v>260.572</v>
      </c>
      <c r="E797">
        <v>226.345</v>
      </c>
      <c r="F797">
        <v>217.07300000000001</v>
      </c>
      <c r="G797">
        <v>300</v>
      </c>
      <c r="H797">
        <v>280.86799999999999</v>
      </c>
      <c r="I797">
        <v>300</v>
      </c>
      <c r="J797">
        <v>267.767</v>
      </c>
      <c r="K797">
        <v>289.93099999999998</v>
      </c>
      <c r="L797">
        <v>172.82900000000001</v>
      </c>
      <c r="M797">
        <v>270.35399999999998</v>
      </c>
      <c r="N797">
        <v>291.86900000000003</v>
      </c>
      <c r="O797">
        <v>200.18</v>
      </c>
      <c r="P797">
        <v>289.52</v>
      </c>
      <c r="Q797">
        <v>212.08600000000001</v>
      </c>
      <c r="R797">
        <v>300</v>
      </c>
      <c r="S797">
        <v>289.80700000000002</v>
      </c>
      <c r="T797">
        <v>159.85499999999999</v>
      </c>
      <c r="U797">
        <v>192.46700000000001</v>
      </c>
      <c r="V797">
        <v>172.624</v>
      </c>
      <c r="W797">
        <v>198.81899999999999</v>
      </c>
      <c r="X797">
        <v>204.12299999999999</v>
      </c>
    </row>
    <row r="798" spans="1:24" x14ac:dyDescent="0.15">
      <c r="A798">
        <v>170.685</v>
      </c>
      <c r="B798">
        <v>300</v>
      </c>
      <c r="C798">
        <v>272.887</v>
      </c>
      <c r="D798">
        <v>290.654</v>
      </c>
      <c r="E798">
        <v>272.23099999999999</v>
      </c>
      <c r="F798">
        <v>300</v>
      </c>
      <c r="G798">
        <v>300</v>
      </c>
      <c r="H798">
        <v>300</v>
      </c>
      <c r="I798">
        <v>261.11099999999999</v>
      </c>
      <c r="J798">
        <v>297.798</v>
      </c>
      <c r="K798">
        <v>300</v>
      </c>
      <c r="L798">
        <v>251.49600000000001</v>
      </c>
      <c r="M798">
        <v>224.32300000000001</v>
      </c>
      <c r="N798">
        <v>262.38600000000002</v>
      </c>
      <c r="O798">
        <v>286.19400000000002</v>
      </c>
      <c r="P798">
        <v>226.43600000000001</v>
      </c>
      <c r="Q798">
        <v>163.751</v>
      </c>
      <c r="R798">
        <v>126.776</v>
      </c>
      <c r="S798">
        <v>175.715</v>
      </c>
      <c r="T798">
        <v>216.75800000000001</v>
      </c>
      <c r="U798">
        <v>235.66300000000001</v>
      </c>
      <c r="V798">
        <v>193.898</v>
      </c>
      <c r="W798">
        <v>223.59700000000001</v>
      </c>
      <c r="X798">
        <v>114.617</v>
      </c>
    </row>
    <row r="799" spans="1:24" x14ac:dyDescent="0.15">
      <c r="A799">
        <v>138.29300000000001</v>
      </c>
      <c r="B799">
        <v>174.30199999999999</v>
      </c>
      <c r="C799">
        <v>300</v>
      </c>
      <c r="D799">
        <v>193.43</v>
      </c>
      <c r="E799">
        <v>300</v>
      </c>
      <c r="F799">
        <v>300</v>
      </c>
      <c r="G799">
        <v>252.19499999999999</v>
      </c>
      <c r="H799">
        <v>225.346</v>
      </c>
      <c r="I799">
        <v>219.73099999999999</v>
      </c>
      <c r="J799">
        <v>185.32</v>
      </c>
      <c r="K799">
        <v>300</v>
      </c>
      <c r="L799">
        <v>176.66499999999999</v>
      </c>
      <c r="M799">
        <v>300</v>
      </c>
      <c r="N799">
        <v>196.47800000000001</v>
      </c>
      <c r="O799">
        <v>276.43299999999999</v>
      </c>
      <c r="P799">
        <v>146.745</v>
      </c>
      <c r="Q799">
        <v>281.39800000000002</v>
      </c>
      <c r="R799">
        <v>182.59700000000001</v>
      </c>
      <c r="S799">
        <v>234.34399999999999</v>
      </c>
      <c r="T799">
        <v>159.053</v>
      </c>
      <c r="U799">
        <v>258.41300000000001</v>
      </c>
      <c r="V799">
        <v>225.35599999999999</v>
      </c>
      <c r="W799">
        <v>300</v>
      </c>
      <c r="X799">
        <v>136.86500000000001</v>
      </c>
    </row>
    <row r="800" spans="1:24" x14ac:dyDescent="0.15">
      <c r="A800">
        <v>204.34</v>
      </c>
      <c r="B800">
        <v>267.73899999999998</v>
      </c>
      <c r="C800">
        <v>200.89599999999999</v>
      </c>
      <c r="D800">
        <v>251.619</v>
      </c>
      <c r="E800">
        <v>239.74100000000001</v>
      </c>
      <c r="F800">
        <v>177.74299999999999</v>
      </c>
      <c r="G800">
        <v>300</v>
      </c>
      <c r="H800">
        <v>300</v>
      </c>
      <c r="I800">
        <v>209.976</v>
      </c>
      <c r="J800">
        <v>287.37</v>
      </c>
      <c r="K800">
        <v>180.679</v>
      </c>
      <c r="L800">
        <v>268.899</v>
      </c>
      <c r="M800">
        <v>300</v>
      </c>
      <c r="N800">
        <v>229.327</v>
      </c>
      <c r="O800">
        <v>268.54899999999998</v>
      </c>
      <c r="P800">
        <v>300</v>
      </c>
      <c r="Q800">
        <v>256.55700000000002</v>
      </c>
      <c r="R800">
        <v>197.17</v>
      </c>
      <c r="S800">
        <v>281.04399999999998</v>
      </c>
      <c r="T800">
        <v>205.01599999999999</v>
      </c>
      <c r="U800">
        <v>139.04599999999999</v>
      </c>
      <c r="V800">
        <v>191.30099999999999</v>
      </c>
      <c r="W800">
        <v>282.709</v>
      </c>
      <c r="X800">
        <v>146.279</v>
      </c>
    </row>
    <row r="801" spans="1:24" x14ac:dyDescent="0.15">
      <c r="A801">
        <v>159.46899999999999</v>
      </c>
      <c r="B801">
        <v>294.08199999999999</v>
      </c>
      <c r="C801">
        <v>150.03</v>
      </c>
      <c r="D801">
        <v>267.755</v>
      </c>
      <c r="E801">
        <v>177.905</v>
      </c>
      <c r="F801">
        <v>268.928</v>
      </c>
      <c r="G801">
        <v>289.87299999999999</v>
      </c>
      <c r="H801">
        <v>272.26499999999999</v>
      </c>
      <c r="I801">
        <v>183.20599999999999</v>
      </c>
      <c r="J801">
        <v>215.19900000000001</v>
      </c>
      <c r="K801">
        <v>300</v>
      </c>
      <c r="L801">
        <v>263.94799999999998</v>
      </c>
      <c r="M801">
        <v>300</v>
      </c>
      <c r="N801">
        <v>244.92400000000001</v>
      </c>
      <c r="O801">
        <v>300</v>
      </c>
      <c r="P801">
        <v>257.07100000000003</v>
      </c>
      <c r="Q801">
        <v>300</v>
      </c>
      <c r="R801">
        <v>164.608</v>
      </c>
      <c r="S801">
        <v>176.29</v>
      </c>
      <c r="T801">
        <v>249.91900000000001</v>
      </c>
      <c r="U801">
        <v>127.161</v>
      </c>
      <c r="V801">
        <v>234.12899999999999</v>
      </c>
      <c r="W801">
        <v>232.608</v>
      </c>
      <c r="X801">
        <v>186.244</v>
      </c>
    </row>
    <row r="802" spans="1:24" x14ac:dyDescent="0.15">
      <c r="A802">
        <v>203.131</v>
      </c>
      <c r="B802">
        <v>261.95499999999998</v>
      </c>
      <c r="C802">
        <v>274.863</v>
      </c>
      <c r="D802">
        <v>216.077</v>
      </c>
      <c r="E802">
        <v>134.10599999999999</v>
      </c>
      <c r="F802">
        <v>300</v>
      </c>
      <c r="G802">
        <v>300</v>
      </c>
      <c r="H802">
        <v>300</v>
      </c>
      <c r="I802">
        <v>249.166</v>
      </c>
      <c r="J802">
        <v>276.15499999999997</v>
      </c>
      <c r="K802">
        <v>300</v>
      </c>
      <c r="L802">
        <v>269.721</v>
      </c>
      <c r="M802">
        <v>300</v>
      </c>
      <c r="N802">
        <v>198.68899999999999</v>
      </c>
      <c r="O802">
        <v>215.876</v>
      </c>
      <c r="P802">
        <v>300</v>
      </c>
      <c r="Q802">
        <v>250.571</v>
      </c>
      <c r="R802">
        <v>244.4</v>
      </c>
      <c r="S802">
        <v>215.52799999999999</v>
      </c>
      <c r="T802">
        <v>222.51</v>
      </c>
      <c r="U802">
        <v>255.845</v>
      </c>
      <c r="V802">
        <v>220.26599999999999</v>
      </c>
      <c r="W802">
        <v>263.73899999999998</v>
      </c>
      <c r="X802">
        <v>157.66800000000001</v>
      </c>
    </row>
    <row r="803" spans="1:24" x14ac:dyDescent="0.15">
      <c r="A803">
        <v>148.11799999999999</v>
      </c>
      <c r="B803">
        <v>219.31100000000001</v>
      </c>
      <c r="C803">
        <v>255.66900000000001</v>
      </c>
      <c r="D803">
        <v>178.422</v>
      </c>
      <c r="E803">
        <v>275.887</v>
      </c>
      <c r="F803">
        <v>300</v>
      </c>
      <c r="G803">
        <v>300</v>
      </c>
      <c r="H803">
        <v>300</v>
      </c>
      <c r="I803">
        <v>264.06099999999998</v>
      </c>
      <c r="J803">
        <v>300</v>
      </c>
      <c r="K803">
        <v>300</v>
      </c>
      <c r="L803">
        <v>300</v>
      </c>
      <c r="M803">
        <v>280.32600000000002</v>
      </c>
      <c r="N803">
        <v>182.351</v>
      </c>
      <c r="O803">
        <v>188.84200000000001</v>
      </c>
      <c r="P803">
        <v>300</v>
      </c>
      <c r="Q803">
        <v>300</v>
      </c>
      <c r="R803">
        <v>166.946</v>
      </c>
      <c r="S803">
        <v>204.447</v>
      </c>
      <c r="T803">
        <v>155.72999999999999</v>
      </c>
      <c r="U803">
        <v>202.32599999999999</v>
      </c>
      <c r="V803">
        <v>271.44400000000002</v>
      </c>
      <c r="W803">
        <v>203.37899999999999</v>
      </c>
      <c r="X803">
        <v>189.60499999999999</v>
      </c>
    </row>
    <row r="804" spans="1:24" x14ac:dyDescent="0.15">
      <c r="A804">
        <v>175.31299999999999</v>
      </c>
      <c r="B804">
        <v>300</v>
      </c>
      <c r="C804">
        <v>300</v>
      </c>
      <c r="D804">
        <v>206.42599999999999</v>
      </c>
      <c r="E804">
        <v>237.79599999999999</v>
      </c>
      <c r="F804">
        <v>261.69400000000002</v>
      </c>
      <c r="G804">
        <v>300</v>
      </c>
      <c r="H804">
        <v>282.82499999999999</v>
      </c>
      <c r="I804">
        <v>251.29300000000001</v>
      </c>
      <c r="J804">
        <v>300</v>
      </c>
      <c r="K804">
        <v>290.50799999999998</v>
      </c>
      <c r="L804">
        <v>252.35</v>
      </c>
      <c r="M804">
        <v>300</v>
      </c>
      <c r="N804">
        <v>263.529</v>
      </c>
      <c r="O804">
        <v>300</v>
      </c>
      <c r="P804">
        <v>159.827</v>
      </c>
      <c r="Q804">
        <v>222.35499999999999</v>
      </c>
      <c r="R804">
        <v>179.59399999999999</v>
      </c>
      <c r="S804">
        <v>226.739</v>
      </c>
      <c r="T804">
        <v>292.58100000000002</v>
      </c>
      <c r="U804">
        <v>220.85900000000001</v>
      </c>
      <c r="V804">
        <v>166.00299999999999</v>
      </c>
      <c r="W804">
        <v>200.73599999999999</v>
      </c>
      <c r="X804">
        <v>139.68199999999999</v>
      </c>
    </row>
    <row r="805" spans="1:24" x14ac:dyDescent="0.15">
      <c r="A805">
        <v>228.679</v>
      </c>
      <c r="B805">
        <v>218.95099999999999</v>
      </c>
      <c r="C805">
        <v>158.25399999999999</v>
      </c>
      <c r="D805">
        <v>300</v>
      </c>
      <c r="E805">
        <v>174.916</v>
      </c>
      <c r="F805">
        <v>300</v>
      </c>
      <c r="G805">
        <v>297.959</v>
      </c>
      <c r="H805">
        <v>195.79900000000001</v>
      </c>
      <c r="I805">
        <v>296.78699999999998</v>
      </c>
      <c r="J805">
        <v>186.56399999999999</v>
      </c>
      <c r="K805">
        <v>235.68199999999999</v>
      </c>
      <c r="L805">
        <v>300</v>
      </c>
      <c r="M805">
        <v>300</v>
      </c>
      <c r="N805">
        <v>249.81</v>
      </c>
      <c r="O805">
        <v>296.346</v>
      </c>
      <c r="P805">
        <v>300</v>
      </c>
      <c r="Q805">
        <v>212.64099999999999</v>
      </c>
      <c r="R805">
        <v>197.77699999999999</v>
      </c>
      <c r="S805">
        <v>269.11799999999999</v>
      </c>
      <c r="T805">
        <v>176.63200000000001</v>
      </c>
      <c r="U805">
        <v>251.17</v>
      </c>
      <c r="V805">
        <v>208.34399999999999</v>
      </c>
      <c r="W805">
        <v>249.05199999999999</v>
      </c>
      <c r="X805">
        <v>226.631</v>
      </c>
    </row>
    <row r="806" spans="1:24" x14ac:dyDescent="0.15">
      <c r="A806">
        <v>215.779</v>
      </c>
      <c r="B806">
        <v>206.636</v>
      </c>
      <c r="C806">
        <v>249.06</v>
      </c>
      <c r="D806">
        <v>159.59899999999999</v>
      </c>
      <c r="E806">
        <v>234.791</v>
      </c>
      <c r="F806">
        <v>300</v>
      </c>
      <c r="G806">
        <v>288.52800000000002</v>
      </c>
      <c r="H806">
        <v>300</v>
      </c>
      <c r="I806">
        <v>300</v>
      </c>
      <c r="J806">
        <v>140.01599999999999</v>
      </c>
      <c r="K806">
        <v>134.25299999999999</v>
      </c>
      <c r="L806">
        <v>217.11600000000001</v>
      </c>
      <c r="M806">
        <v>300</v>
      </c>
      <c r="N806">
        <v>300</v>
      </c>
      <c r="O806">
        <v>300</v>
      </c>
      <c r="P806">
        <v>232.333</v>
      </c>
      <c r="Q806">
        <v>265.12200000000001</v>
      </c>
      <c r="R806">
        <v>261.51900000000001</v>
      </c>
      <c r="S806">
        <v>240.154</v>
      </c>
      <c r="T806">
        <v>216.101</v>
      </c>
      <c r="U806">
        <v>236.76499999999999</v>
      </c>
      <c r="V806">
        <v>196.97200000000001</v>
      </c>
      <c r="W806">
        <v>170.26499999999999</v>
      </c>
      <c r="X806">
        <v>138.666</v>
      </c>
    </row>
    <row r="807" spans="1:24" x14ac:dyDescent="0.15">
      <c r="A807">
        <v>252.74700000000001</v>
      </c>
      <c r="B807">
        <v>270.75200000000001</v>
      </c>
      <c r="C807">
        <v>220.965</v>
      </c>
      <c r="D807">
        <v>217.07499999999999</v>
      </c>
      <c r="E807">
        <v>183.13499999999999</v>
      </c>
      <c r="F807">
        <v>300</v>
      </c>
      <c r="G807">
        <v>224.178</v>
      </c>
      <c r="H807">
        <v>300</v>
      </c>
      <c r="I807">
        <v>220.07300000000001</v>
      </c>
      <c r="J807">
        <v>208.03299999999999</v>
      </c>
      <c r="K807">
        <v>232.41</v>
      </c>
      <c r="L807">
        <v>297.39499999999998</v>
      </c>
      <c r="M807">
        <v>300</v>
      </c>
      <c r="N807">
        <v>299.62200000000001</v>
      </c>
      <c r="O807">
        <v>255.30199999999999</v>
      </c>
      <c r="P807">
        <v>279.505</v>
      </c>
      <c r="Q807">
        <v>119.074</v>
      </c>
      <c r="R807">
        <v>233.77099999999999</v>
      </c>
      <c r="S807">
        <v>203.12299999999999</v>
      </c>
      <c r="T807">
        <v>189.91</v>
      </c>
      <c r="U807">
        <v>119.01300000000001</v>
      </c>
      <c r="V807">
        <v>259.59500000000003</v>
      </c>
      <c r="W807">
        <v>146.72999999999999</v>
      </c>
      <c r="X807">
        <v>211.34399999999999</v>
      </c>
    </row>
    <row r="808" spans="1:24" x14ac:dyDescent="0.15">
      <c r="A808">
        <v>198.161</v>
      </c>
      <c r="B808">
        <v>262.33699999999999</v>
      </c>
      <c r="C808">
        <v>300</v>
      </c>
      <c r="D808">
        <v>271.33499999999998</v>
      </c>
      <c r="E808">
        <v>202.96700000000001</v>
      </c>
      <c r="F808">
        <v>300</v>
      </c>
      <c r="G808">
        <v>256.58</v>
      </c>
      <c r="H808">
        <v>186.58500000000001</v>
      </c>
      <c r="I808">
        <v>224.29300000000001</v>
      </c>
      <c r="J808">
        <v>291.233</v>
      </c>
      <c r="K808">
        <v>158.26400000000001</v>
      </c>
      <c r="L808">
        <v>300</v>
      </c>
      <c r="M808">
        <v>213.1</v>
      </c>
      <c r="N808">
        <v>300</v>
      </c>
      <c r="O808">
        <v>300</v>
      </c>
      <c r="P808">
        <v>218.798</v>
      </c>
      <c r="Q808">
        <v>198.45099999999999</v>
      </c>
      <c r="R808">
        <v>235.458</v>
      </c>
      <c r="S808">
        <v>177.47399999999999</v>
      </c>
      <c r="T808">
        <v>193.50700000000001</v>
      </c>
      <c r="U808">
        <v>179.83799999999999</v>
      </c>
      <c r="V808">
        <v>159.791</v>
      </c>
      <c r="W808">
        <v>191.398</v>
      </c>
      <c r="X808">
        <v>195.75800000000001</v>
      </c>
    </row>
    <row r="809" spans="1:24" x14ac:dyDescent="0.15">
      <c r="A809">
        <v>191.33099999999999</v>
      </c>
      <c r="B809">
        <v>188.32300000000001</v>
      </c>
      <c r="C809">
        <v>278.83699999999999</v>
      </c>
      <c r="D809">
        <v>279.60700000000003</v>
      </c>
      <c r="E809">
        <v>277.77800000000002</v>
      </c>
      <c r="F809">
        <v>300</v>
      </c>
      <c r="G809">
        <v>217.02500000000001</v>
      </c>
      <c r="H809">
        <v>300</v>
      </c>
      <c r="I809">
        <v>205.648</v>
      </c>
      <c r="J809">
        <v>221.06200000000001</v>
      </c>
      <c r="K809">
        <v>300</v>
      </c>
      <c r="L809">
        <v>300</v>
      </c>
      <c r="M809">
        <v>271.81400000000002</v>
      </c>
      <c r="N809">
        <v>212.119</v>
      </c>
      <c r="O809">
        <v>300</v>
      </c>
      <c r="P809">
        <v>285.786</v>
      </c>
      <c r="Q809">
        <v>209.16800000000001</v>
      </c>
      <c r="R809">
        <v>190.28399999999999</v>
      </c>
      <c r="S809">
        <v>184.10400000000001</v>
      </c>
      <c r="T809">
        <v>170.376</v>
      </c>
      <c r="U809">
        <v>259.94900000000001</v>
      </c>
      <c r="V809">
        <v>212.97900000000001</v>
      </c>
      <c r="W809">
        <v>140.27099999999999</v>
      </c>
      <c r="X809">
        <v>120.57899999999999</v>
      </c>
    </row>
    <row r="810" spans="1:24" x14ac:dyDescent="0.15">
      <c r="A810">
        <v>196.595</v>
      </c>
      <c r="B810">
        <v>256.87299999999999</v>
      </c>
      <c r="C810">
        <v>273.53800000000001</v>
      </c>
      <c r="D810">
        <v>207.304</v>
      </c>
      <c r="E810">
        <v>300</v>
      </c>
      <c r="F810">
        <v>208.82499999999999</v>
      </c>
      <c r="G810">
        <v>300</v>
      </c>
      <c r="H810">
        <v>300</v>
      </c>
      <c r="I810">
        <v>285.15199999999999</v>
      </c>
      <c r="J810">
        <v>269.85000000000002</v>
      </c>
      <c r="K810">
        <v>253.489</v>
      </c>
      <c r="L810">
        <v>134.14400000000001</v>
      </c>
      <c r="M810">
        <v>300</v>
      </c>
      <c r="N810">
        <v>300</v>
      </c>
      <c r="O810">
        <v>291.68799999999999</v>
      </c>
      <c r="P810">
        <v>300</v>
      </c>
      <c r="Q810">
        <v>236.786</v>
      </c>
      <c r="R810">
        <v>296.08600000000001</v>
      </c>
      <c r="S810">
        <v>255.93</v>
      </c>
      <c r="T810">
        <v>205.738</v>
      </c>
      <c r="U810">
        <v>137.62</v>
      </c>
      <c r="V810">
        <v>190.21100000000001</v>
      </c>
      <c r="W810">
        <v>217.398</v>
      </c>
      <c r="X810">
        <v>125.77</v>
      </c>
    </row>
    <row r="811" spans="1:24" x14ac:dyDescent="0.15">
      <c r="A811">
        <v>217.43199999999999</v>
      </c>
      <c r="B811">
        <v>300</v>
      </c>
      <c r="C811">
        <v>299.21899999999999</v>
      </c>
      <c r="D811">
        <v>299.52699999999999</v>
      </c>
      <c r="E811">
        <v>199.68700000000001</v>
      </c>
      <c r="F811">
        <v>300</v>
      </c>
      <c r="G811">
        <v>300</v>
      </c>
      <c r="H811">
        <v>196.31800000000001</v>
      </c>
      <c r="I811">
        <v>248.41900000000001</v>
      </c>
      <c r="J811">
        <v>300</v>
      </c>
      <c r="K811">
        <v>300</v>
      </c>
      <c r="L811">
        <v>189.749</v>
      </c>
      <c r="M811">
        <v>209.48400000000001</v>
      </c>
      <c r="N811">
        <v>278.00299999999999</v>
      </c>
      <c r="O811">
        <v>256.88499999999999</v>
      </c>
      <c r="P811">
        <v>190.51</v>
      </c>
      <c r="Q811">
        <v>140.74600000000001</v>
      </c>
      <c r="R811">
        <v>201.87799999999999</v>
      </c>
      <c r="S811">
        <v>182.435</v>
      </c>
      <c r="T811">
        <v>170.49799999999999</v>
      </c>
      <c r="U811">
        <v>221.81800000000001</v>
      </c>
      <c r="V811">
        <v>194.523</v>
      </c>
      <c r="W811">
        <v>277.55200000000002</v>
      </c>
      <c r="X811">
        <v>118.999</v>
      </c>
    </row>
    <row r="812" spans="1:24" x14ac:dyDescent="0.15">
      <c r="A812">
        <v>170.142</v>
      </c>
      <c r="B812">
        <v>254.39599999999999</v>
      </c>
      <c r="C812">
        <v>300</v>
      </c>
      <c r="D812">
        <v>258.64699999999999</v>
      </c>
      <c r="E812">
        <v>278.791</v>
      </c>
      <c r="F812">
        <v>197.54300000000001</v>
      </c>
      <c r="G812">
        <v>300</v>
      </c>
      <c r="H812">
        <v>298.29000000000002</v>
      </c>
      <c r="I812">
        <v>300</v>
      </c>
      <c r="J812">
        <v>300</v>
      </c>
      <c r="K812">
        <v>300</v>
      </c>
      <c r="L812">
        <v>260.80900000000003</v>
      </c>
      <c r="M812">
        <v>276.87700000000001</v>
      </c>
      <c r="N812">
        <v>282.28199999999998</v>
      </c>
      <c r="O812">
        <v>300</v>
      </c>
      <c r="P812">
        <v>267.59100000000001</v>
      </c>
      <c r="Q812">
        <v>236.04499999999999</v>
      </c>
      <c r="R812">
        <v>170.27099999999999</v>
      </c>
      <c r="S812">
        <v>220.82599999999999</v>
      </c>
      <c r="T812">
        <v>232.08099999999999</v>
      </c>
      <c r="U812">
        <v>179.81899999999999</v>
      </c>
      <c r="V812">
        <v>178.98</v>
      </c>
      <c r="W812">
        <v>237.215</v>
      </c>
      <c r="X812">
        <v>122.30500000000001</v>
      </c>
    </row>
    <row r="813" spans="1:24" x14ac:dyDescent="0.15">
      <c r="A813">
        <v>100.68899999999999</v>
      </c>
      <c r="B813">
        <v>219.43100000000001</v>
      </c>
      <c r="C813">
        <v>233.393</v>
      </c>
      <c r="D813">
        <v>300</v>
      </c>
      <c r="E813">
        <v>296.18099999999998</v>
      </c>
      <c r="F813">
        <v>281.92099999999999</v>
      </c>
      <c r="G813">
        <v>300</v>
      </c>
      <c r="H813">
        <v>300</v>
      </c>
      <c r="I813">
        <v>233.50399999999999</v>
      </c>
      <c r="J813">
        <v>258.41399999999999</v>
      </c>
      <c r="K813">
        <v>300</v>
      </c>
      <c r="L813">
        <v>300</v>
      </c>
      <c r="M813">
        <v>300</v>
      </c>
      <c r="N813">
        <v>300</v>
      </c>
      <c r="O813">
        <v>272.25099999999998</v>
      </c>
      <c r="P813">
        <v>264.52</v>
      </c>
      <c r="Q813">
        <v>293.80099999999999</v>
      </c>
      <c r="R813">
        <v>194.535</v>
      </c>
      <c r="S813">
        <v>178.476</v>
      </c>
      <c r="T813">
        <v>189.91300000000001</v>
      </c>
      <c r="U813">
        <v>222.85300000000001</v>
      </c>
      <c r="V813">
        <v>229.53399999999999</v>
      </c>
      <c r="W813">
        <v>209.10300000000001</v>
      </c>
      <c r="X813">
        <v>188.31100000000001</v>
      </c>
    </row>
    <row r="814" spans="1:24" x14ac:dyDescent="0.15">
      <c r="A814">
        <v>185.321</v>
      </c>
      <c r="B814">
        <v>143.495</v>
      </c>
      <c r="C814">
        <v>246.22200000000001</v>
      </c>
      <c r="D814">
        <v>300</v>
      </c>
      <c r="E814">
        <v>239.804</v>
      </c>
      <c r="F814">
        <v>300</v>
      </c>
      <c r="G814">
        <v>229.38300000000001</v>
      </c>
      <c r="H814">
        <v>300</v>
      </c>
      <c r="I814">
        <v>300</v>
      </c>
      <c r="J814">
        <v>300</v>
      </c>
      <c r="K814">
        <v>300</v>
      </c>
      <c r="L814">
        <v>300</v>
      </c>
      <c r="M814">
        <v>300</v>
      </c>
      <c r="N814">
        <v>218.249</v>
      </c>
      <c r="O814">
        <v>300</v>
      </c>
      <c r="P814">
        <v>300</v>
      </c>
      <c r="Q814">
        <v>164.15600000000001</v>
      </c>
      <c r="R814">
        <v>153.00399999999999</v>
      </c>
      <c r="S814">
        <v>234.733</v>
      </c>
      <c r="T814">
        <v>182.667</v>
      </c>
      <c r="U814">
        <v>284.88299999999998</v>
      </c>
      <c r="V814">
        <v>161.90100000000001</v>
      </c>
      <c r="W814">
        <v>183.90100000000001</v>
      </c>
      <c r="X814">
        <v>89.443200000000004</v>
      </c>
    </row>
    <row r="815" spans="1:24" x14ac:dyDescent="0.15">
      <c r="A815">
        <v>263.86799999999999</v>
      </c>
      <c r="B815">
        <v>140.352</v>
      </c>
      <c r="C815">
        <v>240.00399999999999</v>
      </c>
      <c r="D815">
        <v>77.292199999999994</v>
      </c>
      <c r="E815">
        <v>300</v>
      </c>
      <c r="F815">
        <v>230.911</v>
      </c>
      <c r="G815">
        <v>300</v>
      </c>
      <c r="H815">
        <v>247.398</v>
      </c>
      <c r="I815">
        <v>207.899</v>
      </c>
      <c r="J815">
        <v>223.374</v>
      </c>
      <c r="K815">
        <v>300</v>
      </c>
      <c r="L815">
        <v>274.90300000000002</v>
      </c>
      <c r="M815">
        <v>294.851</v>
      </c>
      <c r="N815">
        <v>300</v>
      </c>
      <c r="O815">
        <v>287.00900000000001</v>
      </c>
      <c r="P815">
        <v>300</v>
      </c>
      <c r="Q815">
        <v>294.32499999999999</v>
      </c>
      <c r="R815">
        <v>194.20500000000001</v>
      </c>
      <c r="S815">
        <v>165.54499999999999</v>
      </c>
      <c r="T815">
        <v>225.60599999999999</v>
      </c>
      <c r="U815">
        <v>227.21199999999999</v>
      </c>
      <c r="V815">
        <v>166.20099999999999</v>
      </c>
      <c r="W815">
        <v>289.96800000000002</v>
      </c>
      <c r="X815">
        <v>213.83199999999999</v>
      </c>
    </row>
    <row r="816" spans="1:24" x14ac:dyDescent="0.15">
      <c r="A816">
        <v>184.72</v>
      </c>
      <c r="B816">
        <v>300</v>
      </c>
      <c r="C816">
        <v>195.44900000000001</v>
      </c>
      <c r="D816">
        <v>281.23599999999999</v>
      </c>
      <c r="E816">
        <v>163.66999999999999</v>
      </c>
      <c r="F816">
        <v>300</v>
      </c>
      <c r="G816">
        <v>300</v>
      </c>
      <c r="H816">
        <v>261.572</v>
      </c>
      <c r="I816">
        <v>236.66300000000001</v>
      </c>
      <c r="J816">
        <v>286.18099999999998</v>
      </c>
      <c r="K816">
        <v>260.26900000000001</v>
      </c>
      <c r="L816">
        <v>300</v>
      </c>
      <c r="M816">
        <v>300</v>
      </c>
      <c r="N816">
        <v>288.96800000000002</v>
      </c>
      <c r="O816">
        <v>300</v>
      </c>
      <c r="P816">
        <v>300</v>
      </c>
      <c r="Q816">
        <v>171.154</v>
      </c>
      <c r="R816">
        <v>220.667</v>
      </c>
      <c r="S816">
        <v>248.93899999999999</v>
      </c>
      <c r="T816">
        <v>240.886</v>
      </c>
      <c r="U816">
        <v>143.857</v>
      </c>
      <c r="V816">
        <v>185.053</v>
      </c>
      <c r="W816">
        <v>249.696</v>
      </c>
      <c r="X816">
        <v>148.24700000000001</v>
      </c>
    </row>
    <row r="817" spans="1:24" x14ac:dyDescent="0.15">
      <c r="A817">
        <v>180.82499999999999</v>
      </c>
      <c r="B817">
        <v>198.4</v>
      </c>
      <c r="C817">
        <v>137.98699999999999</v>
      </c>
      <c r="D817">
        <v>270.536</v>
      </c>
      <c r="E817">
        <v>254.09</v>
      </c>
      <c r="F817">
        <v>300</v>
      </c>
      <c r="G817">
        <v>300</v>
      </c>
      <c r="H817">
        <v>300</v>
      </c>
      <c r="I817">
        <v>233.81</v>
      </c>
      <c r="J817">
        <v>210.702</v>
      </c>
      <c r="K817">
        <v>300</v>
      </c>
      <c r="L817">
        <v>244.45699999999999</v>
      </c>
      <c r="M817">
        <v>152.554</v>
      </c>
      <c r="N817">
        <v>243.42599999999999</v>
      </c>
      <c r="O817">
        <v>250.899</v>
      </c>
      <c r="P817">
        <v>300</v>
      </c>
      <c r="Q817">
        <v>118.145</v>
      </c>
      <c r="R817">
        <v>179.047</v>
      </c>
      <c r="S817">
        <v>111.53400000000001</v>
      </c>
      <c r="T817">
        <v>130.376</v>
      </c>
      <c r="U817">
        <v>237.74600000000001</v>
      </c>
      <c r="V817">
        <v>166.40899999999999</v>
      </c>
      <c r="W817">
        <v>177.77500000000001</v>
      </c>
      <c r="X817">
        <v>195.279</v>
      </c>
    </row>
    <row r="818" spans="1:24" x14ac:dyDescent="0.15">
      <c r="A818">
        <v>151.488</v>
      </c>
      <c r="B818">
        <v>248.57499999999999</v>
      </c>
      <c r="C818">
        <v>244.126</v>
      </c>
      <c r="D818">
        <v>273.596</v>
      </c>
      <c r="E818">
        <v>247.71199999999999</v>
      </c>
      <c r="F818">
        <v>288.59399999999999</v>
      </c>
      <c r="G818">
        <v>298.39400000000001</v>
      </c>
      <c r="H818">
        <v>300</v>
      </c>
      <c r="I818">
        <v>300</v>
      </c>
      <c r="J818">
        <v>262.32799999999997</v>
      </c>
      <c r="K818">
        <v>300</v>
      </c>
      <c r="L818">
        <v>209.999</v>
      </c>
      <c r="M818">
        <v>300</v>
      </c>
      <c r="N818">
        <v>300</v>
      </c>
      <c r="O818">
        <v>300</v>
      </c>
      <c r="P818">
        <v>230.239</v>
      </c>
      <c r="Q818">
        <v>258.04399999999998</v>
      </c>
      <c r="R818">
        <v>196.506</v>
      </c>
      <c r="S818">
        <v>168.167</v>
      </c>
      <c r="T818">
        <v>202.70099999999999</v>
      </c>
      <c r="U818">
        <v>229.11</v>
      </c>
      <c r="V818">
        <v>226.66900000000001</v>
      </c>
      <c r="W818">
        <v>68.553200000000004</v>
      </c>
      <c r="X818">
        <v>210.41200000000001</v>
      </c>
    </row>
    <row r="819" spans="1:24" x14ac:dyDescent="0.15">
      <c r="A819">
        <v>180.78299999999999</v>
      </c>
      <c r="B819">
        <v>300</v>
      </c>
      <c r="C819">
        <v>282.971</v>
      </c>
      <c r="D819">
        <v>300</v>
      </c>
      <c r="E819">
        <v>300</v>
      </c>
      <c r="F819">
        <v>266.49599999999998</v>
      </c>
      <c r="G819">
        <v>300</v>
      </c>
      <c r="H819">
        <v>270.96199999999999</v>
      </c>
      <c r="I819">
        <v>279.88799999999998</v>
      </c>
      <c r="J819">
        <v>300</v>
      </c>
      <c r="K819">
        <v>300</v>
      </c>
      <c r="L819">
        <v>300</v>
      </c>
      <c r="M819">
        <v>190.126</v>
      </c>
      <c r="N819">
        <v>228.15</v>
      </c>
      <c r="O819">
        <v>220.18899999999999</v>
      </c>
      <c r="P819">
        <v>264.536</v>
      </c>
      <c r="Q819">
        <v>218.75899999999999</v>
      </c>
      <c r="R819">
        <v>223.19499999999999</v>
      </c>
      <c r="S819">
        <v>257.27100000000002</v>
      </c>
      <c r="T819">
        <v>256.77199999999999</v>
      </c>
      <c r="U819">
        <v>285.95400000000001</v>
      </c>
      <c r="V819">
        <v>202.172</v>
      </c>
      <c r="W819">
        <v>252.411</v>
      </c>
      <c r="X819">
        <v>248.971</v>
      </c>
    </row>
    <row r="820" spans="1:24" x14ac:dyDescent="0.15">
      <c r="A820">
        <v>195.37200000000001</v>
      </c>
      <c r="B820">
        <v>161.75299999999999</v>
      </c>
      <c r="C820">
        <v>300</v>
      </c>
      <c r="D820">
        <v>242.38900000000001</v>
      </c>
      <c r="E820">
        <v>271.37900000000002</v>
      </c>
      <c r="F820">
        <v>300</v>
      </c>
      <c r="G820">
        <v>300</v>
      </c>
      <c r="H820">
        <v>251.285</v>
      </c>
      <c r="I820">
        <v>239.65100000000001</v>
      </c>
      <c r="J820">
        <v>216.023</v>
      </c>
      <c r="K820">
        <v>212.21</v>
      </c>
      <c r="L820">
        <v>231.31399999999999</v>
      </c>
      <c r="M820">
        <v>300</v>
      </c>
      <c r="N820">
        <v>267.85199999999998</v>
      </c>
      <c r="O820">
        <v>150.441</v>
      </c>
      <c r="P820">
        <v>300</v>
      </c>
      <c r="Q820">
        <v>170.94900000000001</v>
      </c>
      <c r="R820">
        <v>200.07</v>
      </c>
      <c r="S820">
        <v>195.49100000000001</v>
      </c>
      <c r="T820">
        <v>256.149</v>
      </c>
      <c r="U820">
        <v>197.364</v>
      </c>
      <c r="V820">
        <v>233.46899999999999</v>
      </c>
      <c r="W820">
        <v>299.23500000000001</v>
      </c>
      <c r="X820">
        <v>153.34100000000001</v>
      </c>
    </row>
    <row r="821" spans="1:24" x14ac:dyDescent="0.15">
      <c r="A821">
        <v>193.68899999999999</v>
      </c>
      <c r="B821">
        <v>180.21100000000001</v>
      </c>
      <c r="C821">
        <v>260.97300000000001</v>
      </c>
      <c r="D821">
        <v>238.17599999999999</v>
      </c>
      <c r="E821">
        <v>270.86700000000002</v>
      </c>
      <c r="F821">
        <v>300</v>
      </c>
      <c r="G821">
        <v>300</v>
      </c>
      <c r="H821">
        <v>249.191</v>
      </c>
      <c r="I821">
        <v>252.41200000000001</v>
      </c>
      <c r="J821">
        <v>234.01</v>
      </c>
      <c r="K821">
        <v>300</v>
      </c>
      <c r="L821">
        <v>296.54199999999997</v>
      </c>
      <c r="M821">
        <v>300</v>
      </c>
      <c r="N821">
        <v>300</v>
      </c>
      <c r="O821">
        <v>254.16200000000001</v>
      </c>
      <c r="P821">
        <v>185.65899999999999</v>
      </c>
      <c r="Q821">
        <v>266.654</v>
      </c>
      <c r="R821">
        <v>198.55600000000001</v>
      </c>
      <c r="S821">
        <v>199.43100000000001</v>
      </c>
      <c r="T821">
        <v>194.94200000000001</v>
      </c>
      <c r="U821">
        <v>240.16200000000001</v>
      </c>
      <c r="V821">
        <v>213</v>
      </c>
      <c r="W821">
        <v>256</v>
      </c>
      <c r="X821">
        <v>86.372100000000003</v>
      </c>
    </row>
    <row r="822" spans="1:24" x14ac:dyDescent="0.15">
      <c r="A822">
        <v>203.321</v>
      </c>
      <c r="B822">
        <v>173.018</v>
      </c>
      <c r="C822">
        <v>300</v>
      </c>
      <c r="D822">
        <v>233.136</v>
      </c>
      <c r="E822">
        <v>278.23</v>
      </c>
      <c r="F822">
        <v>300</v>
      </c>
      <c r="G822">
        <v>300</v>
      </c>
      <c r="H822">
        <v>276.74599999999998</v>
      </c>
      <c r="I822">
        <v>270.48899999999998</v>
      </c>
      <c r="J822">
        <v>286.85199999999998</v>
      </c>
      <c r="K822">
        <v>300</v>
      </c>
      <c r="L822">
        <v>60.206699999999998</v>
      </c>
      <c r="M822">
        <v>294.71199999999999</v>
      </c>
      <c r="N822">
        <v>243.75800000000001</v>
      </c>
      <c r="O822">
        <v>300</v>
      </c>
      <c r="P822">
        <v>300</v>
      </c>
      <c r="Q822">
        <v>179.82400000000001</v>
      </c>
      <c r="R822">
        <v>177.072</v>
      </c>
      <c r="S822">
        <v>193.52799999999999</v>
      </c>
      <c r="T822">
        <v>195.73</v>
      </c>
      <c r="U822">
        <v>161.13</v>
      </c>
      <c r="V822">
        <v>207.30099999999999</v>
      </c>
      <c r="W822">
        <v>263.52699999999999</v>
      </c>
      <c r="X822">
        <v>168.84</v>
      </c>
    </row>
    <row r="823" spans="1:24" x14ac:dyDescent="0.15">
      <c r="A823">
        <v>93.165700000000001</v>
      </c>
      <c r="B823">
        <v>176.286</v>
      </c>
      <c r="C823">
        <v>283.39600000000002</v>
      </c>
      <c r="D823">
        <v>234.334</v>
      </c>
      <c r="E823">
        <v>281.00200000000001</v>
      </c>
      <c r="F823">
        <v>300</v>
      </c>
      <c r="G823">
        <v>300</v>
      </c>
      <c r="H823">
        <v>290.56799999999998</v>
      </c>
      <c r="I823">
        <v>147.79599999999999</v>
      </c>
      <c r="J823">
        <v>300</v>
      </c>
      <c r="K823">
        <v>300</v>
      </c>
      <c r="L823">
        <v>296.47699999999998</v>
      </c>
      <c r="M823">
        <v>225.68799999999999</v>
      </c>
      <c r="N823">
        <v>286.464</v>
      </c>
      <c r="O823">
        <v>191.88300000000001</v>
      </c>
      <c r="P823">
        <v>202.691</v>
      </c>
      <c r="Q823">
        <v>231.95</v>
      </c>
      <c r="R823">
        <v>300</v>
      </c>
      <c r="S823">
        <v>149.096</v>
      </c>
      <c r="T823">
        <v>267.61399999999998</v>
      </c>
      <c r="U823">
        <v>170.20400000000001</v>
      </c>
      <c r="V823">
        <v>202.43100000000001</v>
      </c>
      <c r="W823">
        <v>200.38900000000001</v>
      </c>
      <c r="X823">
        <v>228.935</v>
      </c>
    </row>
    <row r="824" spans="1:24" x14ac:dyDescent="0.15">
      <c r="A824">
        <v>157.00700000000001</v>
      </c>
      <c r="B824">
        <v>227.80600000000001</v>
      </c>
      <c r="C824">
        <v>261.59100000000001</v>
      </c>
      <c r="D824">
        <v>268.23599999999999</v>
      </c>
      <c r="E824">
        <v>300</v>
      </c>
      <c r="F824">
        <v>300</v>
      </c>
      <c r="G824">
        <v>300</v>
      </c>
      <c r="H824">
        <v>292.447</v>
      </c>
      <c r="I824">
        <v>263.06799999999998</v>
      </c>
      <c r="J824">
        <v>245.59200000000001</v>
      </c>
      <c r="K824">
        <v>300</v>
      </c>
      <c r="L824">
        <v>300</v>
      </c>
      <c r="M824">
        <v>202.20699999999999</v>
      </c>
      <c r="N824">
        <v>300</v>
      </c>
      <c r="O824">
        <v>281.13799999999998</v>
      </c>
      <c r="P824">
        <v>262.72500000000002</v>
      </c>
      <c r="Q824">
        <v>170.37200000000001</v>
      </c>
      <c r="R824">
        <v>209.715</v>
      </c>
      <c r="S824">
        <v>212.84100000000001</v>
      </c>
      <c r="T824">
        <v>249.85</v>
      </c>
      <c r="U824">
        <v>182.511</v>
      </c>
      <c r="V824">
        <v>211.517</v>
      </c>
      <c r="W824">
        <v>199.495</v>
      </c>
      <c r="X824">
        <v>203.273</v>
      </c>
    </row>
    <row r="825" spans="1:24" x14ac:dyDescent="0.15">
      <c r="A825">
        <v>238.208</v>
      </c>
      <c r="B825">
        <v>128.523</v>
      </c>
      <c r="C825">
        <v>148.09299999999999</v>
      </c>
      <c r="D825">
        <v>280.38299999999998</v>
      </c>
      <c r="E825">
        <v>177.02500000000001</v>
      </c>
      <c r="F825">
        <v>300</v>
      </c>
      <c r="G825">
        <v>200.166</v>
      </c>
      <c r="H825">
        <v>285.39699999999999</v>
      </c>
      <c r="I825">
        <v>247.488</v>
      </c>
      <c r="J825">
        <v>300</v>
      </c>
      <c r="K825">
        <v>300</v>
      </c>
      <c r="L825">
        <v>234.96600000000001</v>
      </c>
      <c r="M825">
        <v>300</v>
      </c>
      <c r="N825">
        <v>300</v>
      </c>
      <c r="O825">
        <v>254.935</v>
      </c>
      <c r="P825">
        <v>239.136</v>
      </c>
      <c r="Q825">
        <v>201.22900000000001</v>
      </c>
      <c r="R825">
        <v>158.43199999999999</v>
      </c>
      <c r="S825">
        <v>236.435</v>
      </c>
      <c r="T825">
        <v>153.83500000000001</v>
      </c>
      <c r="U825">
        <v>175.71700000000001</v>
      </c>
      <c r="V825">
        <v>219.566</v>
      </c>
      <c r="W825">
        <v>235.98099999999999</v>
      </c>
      <c r="X825">
        <v>192.29400000000001</v>
      </c>
    </row>
    <row r="826" spans="1:24" x14ac:dyDescent="0.15">
      <c r="A826">
        <v>88.999099999999999</v>
      </c>
      <c r="B826">
        <v>199.322</v>
      </c>
      <c r="C826">
        <v>300</v>
      </c>
      <c r="D826">
        <v>266.69200000000001</v>
      </c>
      <c r="E826">
        <v>291.60700000000003</v>
      </c>
      <c r="F826">
        <v>298.45100000000002</v>
      </c>
      <c r="G826">
        <v>300</v>
      </c>
      <c r="H826">
        <v>283.87099999999998</v>
      </c>
      <c r="I826">
        <v>215.77600000000001</v>
      </c>
      <c r="J826">
        <v>300</v>
      </c>
      <c r="K826">
        <v>300</v>
      </c>
      <c r="L826">
        <v>300</v>
      </c>
      <c r="M826">
        <v>300</v>
      </c>
      <c r="N826">
        <v>214.44499999999999</v>
      </c>
      <c r="O826">
        <v>279.36900000000003</v>
      </c>
      <c r="P826">
        <v>239.79499999999999</v>
      </c>
      <c r="Q826">
        <v>300</v>
      </c>
      <c r="R826">
        <v>215.405</v>
      </c>
      <c r="S826">
        <v>253.071</v>
      </c>
      <c r="T826">
        <v>225.00700000000001</v>
      </c>
      <c r="U826">
        <v>234.822</v>
      </c>
      <c r="V826">
        <v>160.39699999999999</v>
      </c>
      <c r="W826">
        <v>199.61</v>
      </c>
      <c r="X826">
        <v>200.33199999999999</v>
      </c>
    </row>
    <row r="827" spans="1:24" x14ac:dyDescent="0.15">
      <c r="A827">
        <v>198.81700000000001</v>
      </c>
      <c r="B827">
        <v>231.167</v>
      </c>
      <c r="C827">
        <v>198.88900000000001</v>
      </c>
      <c r="D827">
        <v>200.381</v>
      </c>
      <c r="E827">
        <v>245.381</v>
      </c>
      <c r="F827">
        <v>300</v>
      </c>
      <c r="G827">
        <v>300</v>
      </c>
      <c r="H827">
        <v>300</v>
      </c>
      <c r="I827">
        <v>300</v>
      </c>
      <c r="J827">
        <v>230.108</v>
      </c>
      <c r="K827">
        <v>151.435</v>
      </c>
      <c r="L827">
        <v>300</v>
      </c>
      <c r="M827">
        <v>255.45599999999999</v>
      </c>
      <c r="N827">
        <v>300</v>
      </c>
      <c r="O827">
        <v>300</v>
      </c>
      <c r="P827">
        <v>285.77999999999997</v>
      </c>
      <c r="Q827">
        <v>244.81899999999999</v>
      </c>
      <c r="R827">
        <v>185.15100000000001</v>
      </c>
      <c r="S827">
        <v>202.316</v>
      </c>
      <c r="T827">
        <v>206.773</v>
      </c>
      <c r="U827">
        <v>254.297</v>
      </c>
      <c r="V827">
        <v>69.770700000000005</v>
      </c>
      <c r="W827">
        <v>237.916</v>
      </c>
      <c r="X827">
        <v>129.626</v>
      </c>
    </row>
    <row r="828" spans="1:24" x14ac:dyDescent="0.15">
      <c r="A828">
        <v>246.155</v>
      </c>
      <c r="B828">
        <v>288.721</v>
      </c>
      <c r="C828">
        <v>148.994</v>
      </c>
      <c r="D828">
        <v>300</v>
      </c>
      <c r="E828">
        <v>300</v>
      </c>
      <c r="F828">
        <v>251.35300000000001</v>
      </c>
      <c r="G828">
        <v>300</v>
      </c>
      <c r="H828">
        <v>286.36500000000001</v>
      </c>
      <c r="I828">
        <v>219.36500000000001</v>
      </c>
      <c r="J828">
        <v>300</v>
      </c>
      <c r="K828">
        <v>300</v>
      </c>
      <c r="L828">
        <v>227.19499999999999</v>
      </c>
      <c r="M828">
        <v>300</v>
      </c>
      <c r="N828">
        <v>300</v>
      </c>
      <c r="O828">
        <v>231.732</v>
      </c>
      <c r="P828">
        <v>300</v>
      </c>
      <c r="Q828">
        <v>225.678</v>
      </c>
      <c r="R828">
        <v>180.07900000000001</v>
      </c>
      <c r="S828">
        <v>226.82400000000001</v>
      </c>
      <c r="T828">
        <v>130.02600000000001</v>
      </c>
      <c r="U828">
        <v>213.416</v>
      </c>
      <c r="V828">
        <v>207.184</v>
      </c>
      <c r="W828">
        <v>225.714</v>
      </c>
      <c r="X828">
        <v>247.56700000000001</v>
      </c>
    </row>
    <row r="829" spans="1:24" x14ac:dyDescent="0.15">
      <c r="A829">
        <v>142.68100000000001</v>
      </c>
      <c r="B829">
        <v>263.35599999999999</v>
      </c>
      <c r="C829">
        <v>300</v>
      </c>
      <c r="D829">
        <v>300</v>
      </c>
      <c r="E829">
        <v>246.39599999999999</v>
      </c>
      <c r="F829">
        <v>300</v>
      </c>
      <c r="G829">
        <v>300</v>
      </c>
      <c r="H829">
        <v>277.53699999999998</v>
      </c>
      <c r="I829">
        <v>286.51100000000002</v>
      </c>
      <c r="J829">
        <v>258.08600000000001</v>
      </c>
      <c r="K829">
        <v>300</v>
      </c>
      <c r="L829">
        <v>300</v>
      </c>
      <c r="M829">
        <v>262.12599999999998</v>
      </c>
      <c r="N829">
        <v>277.13400000000001</v>
      </c>
      <c r="O829">
        <v>300</v>
      </c>
      <c r="P829">
        <v>279.19499999999999</v>
      </c>
      <c r="Q829">
        <v>274.51499999999999</v>
      </c>
      <c r="R829">
        <v>297.15199999999999</v>
      </c>
      <c r="S829">
        <v>187.07400000000001</v>
      </c>
      <c r="T829">
        <v>227.601</v>
      </c>
      <c r="U829">
        <v>183.30799999999999</v>
      </c>
      <c r="V829">
        <v>232.94800000000001</v>
      </c>
      <c r="W829">
        <v>269.77999999999997</v>
      </c>
      <c r="X829">
        <v>206.71700000000001</v>
      </c>
    </row>
    <row r="830" spans="1:24" x14ac:dyDescent="0.15">
      <c r="A830">
        <v>227.179</v>
      </c>
      <c r="B830">
        <v>121.505</v>
      </c>
      <c r="C830">
        <v>219.893</v>
      </c>
      <c r="D830">
        <v>299.798</v>
      </c>
      <c r="E830">
        <v>258.08199999999999</v>
      </c>
      <c r="F830">
        <v>216.87799999999999</v>
      </c>
      <c r="G830">
        <v>300</v>
      </c>
      <c r="H830">
        <v>300</v>
      </c>
      <c r="I830">
        <v>242.34800000000001</v>
      </c>
      <c r="J830">
        <v>300</v>
      </c>
      <c r="K830">
        <v>261.31</v>
      </c>
      <c r="L830">
        <v>225.172</v>
      </c>
      <c r="M830">
        <v>234.614</v>
      </c>
      <c r="N830">
        <v>300</v>
      </c>
      <c r="O830">
        <v>300</v>
      </c>
      <c r="P830">
        <v>189.93899999999999</v>
      </c>
      <c r="Q830">
        <v>249.964</v>
      </c>
      <c r="R830">
        <v>221.31299999999999</v>
      </c>
      <c r="S830">
        <v>200.81100000000001</v>
      </c>
      <c r="T830">
        <v>249.27699999999999</v>
      </c>
      <c r="U830">
        <v>300</v>
      </c>
      <c r="V830">
        <v>202.446</v>
      </c>
      <c r="W830">
        <v>174.97499999999999</v>
      </c>
      <c r="X830">
        <v>252.32499999999999</v>
      </c>
    </row>
    <row r="831" spans="1:24" x14ac:dyDescent="0.15">
      <c r="A831">
        <v>249.82300000000001</v>
      </c>
      <c r="B831">
        <v>251.87299999999999</v>
      </c>
      <c r="C831">
        <v>223.24700000000001</v>
      </c>
      <c r="D831">
        <v>300</v>
      </c>
      <c r="E831">
        <v>253.97800000000001</v>
      </c>
      <c r="F831">
        <v>151.65100000000001</v>
      </c>
      <c r="G831">
        <v>300</v>
      </c>
      <c r="H831">
        <v>300</v>
      </c>
      <c r="I831">
        <v>255.315</v>
      </c>
      <c r="J831">
        <v>300</v>
      </c>
      <c r="K831">
        <v>243.011</v>
      </c>
      <c r="L831">
        <v>243.69499999999999</v>
      </c>
      <c r="M831">
        <v>300</v>
      </c>
      <c r="N831">
        <v>171.01900000000001</v>
      </c>
      <c r="O831">
        <v>223.61799999999999</v>
      </c>
      <c r="P831">
        <v>205.739</v>
      </c>
      <c r="Q831">
        <v>195.69300000000001</v>
      </c>
      <c r="R831">
        <v>194.971</v>
      </c>
      <c r="S831">
        <v>224.31299999999999</v>
      </c>
      <c r="T831">
        <v>219.14099999999999</v>
      </c>
      <c r="U831">
        <v>119.563</v>
      </c>
      <c r="V831">
        <v>187.041</v>
      </c>
      <c r="W831">
        <v>252.35400000000001</v>
      </c>
      <c r="X831">
        <v>179.37799999999999</v>
      </c>
    </row>
    <row r="832" spans="1:24" x14ac:dyDescent="0.15">
      <c r="A832">
        <v>173.36500000000001</v>
      </c>
      <c r="B832">
        <v>224.791</v>
      </c>
      <c r="C832">
        <v>264.78899999999999</v>
      </c>
      <c r="D832">
        <v>300</v>
      </c>
      <c r="E832">
        <v>214.518</v>
      </c>
      <c r="F832">
        <v>300</v>
      </c>
      <c r="G832">
        <v>183.374</v>
      </c>
      <c r="H832">
        <v>300</v>
      </c>
      <c r="I832">
        <v>267.98899999999998</v>
      </c>
      <c r="J832">
        <v>300</v>
      </c>
      <c r="K832">
        <v>300</v>
      </c>
      <c r="L832">
        <v>259.142</v>
      </c>
      <c r="M832">
        <v>268.697</v>
      </c>
      <c r="N832">
        <v>300</v>
      </c>
      <c r="O832">
        <v>278.27499999999998</v>
      </c>
      <c r="P832">
        <v>260.74400000000003</v>
      </c>
      <c r="Q832">
        <v>274.82799999999997</v>
      </c>
      <c r="R832">
        <v>239.05099999999999</v>
      </c>
      <c r="S832">
        <v>192.792</v>
      </c>
      <c r="T832">
        <v>174.24600000000001</v>
      </c>
      <c r="U832">
        <v>169.827</v>
      </c>
      <c r="V832">
        <v>221.09800000000001</v>
      </c>
      <c r="W832">
        <v>161.81299999999999</v>
      </c>
      <c r="X832">
        <v>138.83699999999999</v>
      </c>
    </row>
    <row r="833" spans="1:24" x14ac:dyDescent="0.15">
      <c r="A833">
        <v>203.65299999999999</v>
      </c>
      <c r="B833">
        <v>212.37299999999999</v>
      </c>
      <c r="C833">
        <v>295.90100000000001</v>
      </c>
      <c r="D833">
        <v>240.495</v>
      </c>
      <c r="E833">
        <v>194.81800000000001</v>
      </c>
      <c r="F833">
        <v>223.3</v>
      </c>
      <c r="G833">
        <v>300</v>
      </c>
      <c r="H833">
        <v>263.05399999999997</v>
      </c>
      <c r="I833">
        <v>300</v>
      </c>
      <c r="J833">
        <v>284.233</v>
      </c>
      <c r="K833">
        <v>256.733</v>
      </c>
      <c r="L833">
        <v>300</v>
      </c>
      <c r="M833">
        <v>290.12900000000002</v>
      </c>
      <c r="N833">
        <v>300</v>
      </c>
      <c r="O833">
        <v>291.19900000000001</v>
      </c>
      <c r="P833">
        <v>117.979</v>
      </c>
      <c r="Q833">
        <v>200.53700000000001</v>
      </c>
      <c r="R833">
        <v>196.964</v>
      </c>
      <c r="S833">
        <v>266.86700000000002</v>
      </c>
      <c r="T833">
        <v>228.90700000000001</v>
      </c>
      <c r="U833">
        <v>244.08</v>
      </c>
      <c r="V833">
        <v>167.37700000000001</v>
      </c>
      <c r="W833">
        <v>279.82400000000001</v>
      </c>
      <c r="X833">
        <v>168.43199999999999</v>
      </c>
    </row>
    <row r="834" spans="1:24" x14ac:dyDescent="0.15">
      <c r="A834">
        <v>221.66399999999999</v>
      </c>
      <c r="B834">
        <v>234.36699999999999</v>
      </c>
      <c r="C834">
        <v>264.98700000000002</v>
      </c>
      <c r="D834">
        <v>244.298</v>
      </c>
      <c r="E834">
        <v>106.875</v>
      </c>
      <c r="F834">
        <v>236.023</v>
      </c>
      <c r="G834">
        <v>290.61599999999999</v>
      </c>
      <c r="H834">
        <v>256.63099999999997</v>
      </c>
      <c r="I834">
        <v>258.32299999999998</v>
      </c>
      <c r="J834">
        <v>213.482</v>
      </c>
      <c r="K834">
        <v>251.672</v>
      </c>
      <c r="L834">
        <v>300</v>
      </c>
      <c r="M834">
        <v>300</v>
      </c>
      <c r="N834">
        <v>150.946</v>
      </c>
      <c r="O834">
        <v>239.91399999999999</v>
      </c>
      <c r="P834">
        <v>180.39599999999999</v>
      </c>
      <c r="Q834">
        <v>263.68599999999998</v>
      </c>
      <c r="R834">
        <v>275.07600000000002</v>
      </c>
      <c r="S834">
        <v>162.68799999999999</v>
      </c>
      <c r="T834">
        <v>152.72800000000001</v>
      </c>
      <c r="U834">
        <v>300</v>
      </c>
      <c r="V834">
        <v>239.80500000000001</v>
      </c>
      <c r="W834">
        <v>256.79000000000002</v>
      </c>
      <c r="X834">
        <v>285.33300000000003</v>
      </c>
    </row>
    <row r="835" spans="1:24" x14ac:dyDescent="0.15">
      <c r="A835">
        <v>231.453</v>
      </c>
      <c r="B835">
        <v>270.226</v>
      </c>
      <c r="C835">
        <v>221.167</v>
      </c>
      <c r="D835">
        <v>190.273</v>
      </c>
      <c r="E835">
        <v>205.529</v>
      </c>
      <c r="F835">
        <v>300</v>
      </c>
      <c r="G835">
        <v>300</v>
      </c>
      <c r="H835">
        <v>268.983</v>
      </c>
      <c r="I835">
        <v>244.755</v>
      </c>
      <c r="J835">
        <v>219.16200000000001</v>
      </c>
      <c r="K835">
        <v>238.15</v>
      </c>
      <c r="L835">
        <v>300</v>
      </c>
      <c r="M835">
        <v>227.59700000000001</v>
      </c>
      <c r="N835">
        <v>276.57299999999998</v>
      </c>
      <c r="O835">
        <v>293.661</v>
      </c>
      <c r="P835">
        <v>288.827</v>
      </c>
      <c r="Q835">
        <v>260.89600000000002</v>
      </c>
      <c r="R835">
        <v>164.26900000000001</v>
      </c>
      <c r="S835">
        <v>256.17700000000002</v>
      </c>
      <c r="T835">
        <v>182.68899999999999</v>
      </c>
      <c r="U835">
        <v>291.55</v>
      </c>
      <c r="V835">
        <v>187.98699999999999</v>
      </c>
      <c r="W835">
        <v>163.67699999999999</v>
      </c>
      <c r="X835">
        <v>150.05600000000001</v>
      </c>
    </row>
    <row r="836" spans="1:24" x14ac:dyDescent="0.15">
      <c r="A836">
        <v>162.18700000000001</v>
      </c>
      <c r="B836">
        <v>250.66399999999999</v>
      </c>
      <c r="C836">
        <v>264.01799999999997</v>
      </c>
      <c r="D836">
        <v>229.011</v>
      </c>
      <c r="E836">
        <v>260.75200000000001</v>
      </c>
      <c r="F836">
        <v>300</v>
      </c>
      <c r="G836">
        <v>244.244</v>
      </c>
      <c r="H836">
        <v>295.13799999999998</v>
      </c>
      <c r="I836">
        <v>243.47200000000001</v>
      </c>
      <c r="J836">
        <v>220.19900000000001</v>
      </c>
      <c r="K836">
        <v>300</v>
      </c>
      <c r="L836">
        <v>190.971</v>
      </c>
      <c r="M836">
        <v>300</v>
      </c>
      <c r="N836">
        <v>251.29</v>
      </c>
      <c r="O836">
        <v>300</v>
      </c>
      <c r="P836">
        <v>300</v>
      </c>
      <c r="Q836">
        <v>256.83600000000001</v>
      </c>
      <c r="R836">
        <v>210.40899999999999</v>
      </c>
      <c r="S836">
        <v>300</v>
      </c>
      <c r="T836">
        <v>238.589</v>
      </c>
      <c r="U836">
        <v>202.90799999999999</v>
      </c>
      <c r="V836">
        <v>217.148</v>
      </c>
      <c r="W836">
        <v>300</v>
      </c>
      <c r="X836">
        <v>136.887</v>
      </c>
    </row>
    <row r="837" spans="1:24" x14ac:dyDescent="0.15">
      <c r="A837">
        <v>199.654</v>
      </c>
      <c r="B837">
        <v>300</v>
      </c>
      <c r="C837">
        <v>253.715</v>
      </c>
      <c r="D837">
        <v>259.02300000000002</v>
      </c>
      <c r="E837">
        <v>262.04399999999998</v>
      </c>
      <c r="F837">
        <v>300</v>
      </c>
      <c r="G837">
        <v>231.63900000000001</v>
      </c>
      <c r="H837">
        <v>270.84500000000003</v>
      </c>
      <c r="I837">
        <v>195.54499999999999</v>
      </c>
      <c r="J837">
        <v>263.37400000000002</v>
      </c>
      <c r="K837">
        <v>300</v>
      </c>
      <c r="L837">
        <v>287.68700000000001</v>
      </c>
      <c r="M837">
        <v>300</v>
      </c>
      <c r="N837">
        <v>300</v>
      </c>
      <c r="O837">
        <v>283.26499999999999</v>
      </c>
      <c r="P837">
        <v>267.27499999999998</v>
      </c>
      <c r="Q837">
        <v>228.62700000000001</v>
      </c>
      <c r="R837">
        <v>198.16800000000001</v>
      </c>
      <c r="S837">
        <v>227.01599999999999</v>
      </c>
      <c r="T837">
        <v>200.86</v>
      </c>
      <c r="U837">
        <v>226.77</v>
      </c>
      <c r="V837">
        <v>253.166</v>
      </c>
      <c r="W837">
        <v>229.08</v>
      </c>
      <c r="X837">
        <v>162.33600000000001</v>
      </c>
    </row>
    <row r="838" spans="1:24" x14ac:dyDescent="0.15">
      <c r="A838">
        <v>201.613</v>
      </c>
      <c r="B838">
        <v>262.33300000000003</v>
      </c>
      <c r="C838">
        <v>262.416</v>
      </c>
      <c r="D838">
        <v>225.06399999999999</v>
      </c>
      <c r="E838">
        <v>253.29300000000001</v>
      </c>
      <c r="F838">
        <v>243.66200000000001</v>
      </c>
      <c r="G838">
        <v>282.41699999999997</v>
      </c>
      <c r="H838">
        <v>254.32</v>
      </c>
      <c r="I838">
        <v>258.60500000000002</v>
      </c>
      <c r="J838">
        <v>159.279</v>
      </c>
      <c r="K838">
        <v>218.51900000000001</v>
      </c>
      <c r="L838">
        <v>300</v>
      </c>
      <c r="M838">
        <v>299.50700000000001</v>
      </c>
      <c r="N838">
        <v>247.47900000000001</v>
      </c>
      <c r="O838">
        <v>202.73699999999999</v>
      </c>
      <c r="P838">
        <v>175.80099999999999</v>
      </c>
      <c r="Q838">
        <v>257.49099999999999</v>
      </c>
      <c r="R838">
        <v>174.792</v>
      </c>
      <c r="S838">
        <v>152.80799999999999</v>
      </c>
      <c r="T838">
        <v>153.19200000000001</v>
      </c>
      <c r="U838">
        <v>207.66800000000001</v>
      </c>
      <c r="V838">
        <v>223.839</v>
      </c>
      <c r="W838">
        <v>295.858</v>
      </c>
      <c r="X838">
        <v>190.791</v>
      </c>
    </row>
    <row r="839" spans="1:24" x14ac:dyDescent="0.15">
      <c r="A839">
        <v>171.47499999999999</v>
      </c>
      <c r="B839">
        <v>229.27699999999999</v>
      </c>
      <c r="C839">
        <v>258.54000000000002</v>
      </c>
      <c r="D839">
        <v>300</v>
      </c>
      <c r="E839">
        <v>273.92</v>
      </c>
      <c r="F839">
        <v>300</v>
      </c>
      <c r="G839">
        <v>300</v>
      </c>
      <c r="H839">
        <v>282.20299999999997</v>
      </c>
      <c r="I839">
        <v>300</v>
      </c>
      <c r="J839">
        <v>223.80099999999999</v>
      </c>
      <c r="K839">
        <v>238.84800000000001</v>
      </c>
      <c r="L839">
        <v>178.2</v>
      </c>
      <c r="M839">
        <v>300</v>
      </c>
      <c r="N839">
        <v>182.58500000000001</v>
      </c>
      <c r="O839">
        <v>189.50800000000001</v>
      </c>
      <c r="P839">
        <v>258.637</v>
      </c>
      <c r="Q839">
        <v>197.98099999999999</v>
      </c>
      <c r="R839">
        <v>240.327</v>
      </c>
      <c r="S839">
        <v>225.80500000000001</v>
      </c>
      <c r="T839">
        <v>221.64099999999999</v>
      </c>
      <c r="U839">
        <v>247.589</v>
      </c>
      <c r="V839">
        <v>94.276499999999999</v>
      </c>
      <c r="W839">
        <v>227.4</v>
      </c>
      <c r="X839">
        <v>188.24600000000001</v>
      </c>
    </row>
    <row r="840" spans="1:24" x14ac:dyDescent="0.15">
      <c r="A840">
        <v>188.28299999999999</v>
      </c>
      <c r="B840">
        <v>280.41500000000002</v>
      </c>
      <c r="C840">
        <v>204.208</v>
      </c>
      <c r="D840">
        <v>175.059</v>
      </c>
      <c r="E840">
        <v>300</v>
      </c>
      <c r="F840">
        <v>300</v>
      </c>
      <c r="G840">
        <v>300</v>
      </c>
      <c r="H840">
        <v>300</v>
      </c>
      <c r="I840">
        <v>287.32400000000001</v>
      </c>
      <c r="J840">
        <v>283.423</v>
      </c>
      <c r="K840">
        <v>258.584</v>
      </c>
      <c r="L840">
        <v>271.05399999999997</v>
      </c>
      <c r="M840">
        <v>300</v>
      </c>
      <c r="N840">
        <v>300</v>
      </c>
      <c r="O840">
        <v>265.012</v>
      </c>
      <c r="P840">
        <v>216.00899999999999</v>
      </c>
      <c r="Q840">
        <v>300</v>
      </c>
      <c r="R840">
        <v>223.251</v>
      </c>
      <c r="S840">
        <v>190.661</v>
      </c>
      <c r="T840">
        <v>189.5</v>
      </c>
      <c r="U840">
        <v>187.714</v>
      </c>
      <c r="V840">
        <v>199.22800000000001</v>
      </c>
      <c r="W840">
        <v>300</v>
      </c>
      <c r="X840">
        <v>247.81700000000001</v>
      </c>
    </row>
    <row r="841" spans="1:24" x14ac:dyDescent="0.15">
      <c r="A841">
        <v>164.07900000000001</v>
      </c>
      <c r="B841">
        <v>273.14299999999997</v>
      </c>
      <c r="C841">
        <v>140.37799999999999</v>
      </c>
      <c r="D841">
        <v>300</v>
      </c>
      <c r="E841">
        <v>300</v>
      </c>
      <c r="F841">
        <v>300</v>
      </c>
      <c r="G841">
        <v>275.19499999999999</v>
      </c>
      <c r="H841">
        <v>262.15800000000002</v>
      </c>
      <c r="I841">
        <v>194.16900000000001</v>
      </c>
      <c r="J841">
        <v>273.197</v>
      </c>
      <c r="K841">
        <v>300</v>
      </c>
      <c r="L841">
        <v>249.56</v>
      </c>
      <c r="M841">
        <v>285.38600000000002</v>
      </c>
      <c r="N841">
        <v>263.00400000000002</v>
      </c>
      <c r="O841">
        <v>300</v>
      </c>
      <c r="P841">
        <v>289.76799999999997</v>
      </c>
      <c r="Q841">
        <v>284.459</v>
      </c>
      <c r="R841">
        <v>123.09699999999999</v>
      </c>
      <c r="S841">
        <v>194.85900000000001</v>
      </c>
      <c r="T841">
        <v>209.50200000000001</v>
      </c>
      <c r="U841">
        <v>273.89699999999999</v>
      </c>
      <c r="V841">
        <v>136.62899999999999</v>
      </c>
      <c r="W841">
        <v>265.62900000000002</v>
      </c>
      <c r="X841">
        <v>208.73500000000001</v>
      </c>
    </row>
    <row r="842" spans="1:24" x14ac:dyDescent="0.15">
      <c r="A842">
        <v>99.878</v>
      </c>
      <c r="B842">
        <v>278.77100000000002</v>
      </c>
      <c r="C842">
        <v>210.82300000000001</v>
      </c>
      <c r="D842">
        <v>268.69299999999998</v>
      </c>
      <c r="E842">
        <v>224.214</v>
      </c>
      <c r="F842">
        <v>300</v>
      </c>
      <c r="G842">
        <v>241.81299999999999</v>
      </c>
      <c r="H842">
        <v>234.352</v>
      </c>
      <c r="I842">
        <v>296.06700000000001</v>
      </c>
      <c r="J842">
        <v>190.874</v>
      </c>
      <c r="K842">
        <v>300</v>
      </c>
      <c r="L842">
        <v>300</v>
      </c>
      <c r="M842">
        <v>300</v>
      </c>
      <c r="N842">
        <v>276.56599999999997</v>
      </c>
      <c r="O842">
        <v>300</v>
      </c>
      <c r="P842">
        <v>293.48099999999999</v>
      </c>
      <c r="Q842">
        <v>204.66399999999999</v>
      </c>
      <c r="R842">
        <v>262.92399999999998</v>
      </c>
      <c r="S842">
        <v>152.745</v>
      </c>
      <c r="T842">
        <v>132.12799999999999</v>
      </c>
      <c r="U842">
        <v>214.65700000000001</v>
      </c>
      <c r="V842">
        <v>261.34699999999998</v>
      </c>
      <c r="W842">
        <v>199.17699999999999</v>
      </c>
      <c r="X842">
        <v>234.511</v>
      </c>
    </row>
    <row r="843" spans="1:24" x14ac:dyDescent="0.15">
      <c r="A843">
        <v>171.27500000000001</v>
      </c>
      <c r="B843">
        <v>300</v>
      </c>
      <c r="C843">
        <v>191.99700000000001</v>
      </c>
      <c r="D843">
        <v>283.06</v>
      </c>
      <c r="E843">
        <v>274.67399999999998</v>
      </c>
      <c r="F843">
        <v>249.69499999999999</v>
      </c>
      <c r="G843">
        <v>182.53200000000001</v>
      </c>
      <c r="H843">
        <v>300</v>
      </c>
      <c r="I843">
        <v>300</v>
      </c>
      <c r="J843">
        <v>256.58800000000002</v>
      </c>
      <c r="K843">
        <v>300</v>
      </c>
      <c r="L843">
        <v>276.01900000000001</v>
      </c>
      <c r="M843">
        <v>208.053</v>
      </c>
      <c r="N843">
        <v>282.38499999999999</v>
      </c>
      <c r="O843">
        <v>262.471</v>
      </c>
      <c r="P843">
        <v>290.89600000000002</v>
      </c>
      <c r="Q843">
        <v>205.44</v>
      </c>
      <c r="R843">
        <v>198.41399999999999</v>
      </c>
      <c r="S843">
        <v>216.83500000000001</v>
      </c>
      <c r="T843">
        <v>215.86600000000001</v>
      </c>
      <c r="U843">
        <v>288.42399999999998</v>
      </c>
      <c r="V843">
        <v>157.495</v>
      </c>
      <c r="W843">
        <v>300</v>
      </c>
      <c r="X843">
        <v>227.04400000000001</v>
      </c>
    </row>
    <row r="844" spans="1:24" x14ac:dyDescent="0.15">
      <c r="A844">
        <v>159.261</v>
      </c>
      <c r="B844">
        <v>300</v>
      </c>
      <c r="C844">
        <v>173.57499999999999</v>
      </c>
      <c r="D844">
        <v>278.17500000000001</v>
      </c>
      <c r="E844">
        <v>239.88800000000001</v>
      </c>
      <c r="F844">
        <v>261.74299999999999</v>
      </c>
      <c r="G844">
        <v>300</v>
      </c>
      <c r="H844">
        <v>284.26299999999998</v>
      </c>
      <c r="I844">
        <v>278.71199999999999</v>
      </c>
      <c r="J844">
        <v>209.779</v>
      </c>
      <c r="K844">
        <v>186.631</v>
      </c>
      <c r="L844">
        <v>300</v>
      </c>
      <c r="M844">
        <v>300</v>
      </c>
      <c r="N844">
        <v>300</v>
      </c>
      <c r="O844">
        <v>300</v>
      </c>
      <c r="P844">
        <v>132.14699999999999</v>
      </c>
      <c r="Q844">
        <v>175.703</v>
      </c>
      <c r="R844">
        <v>245.96100000000001</v>
      </c>
      <c r="S844">
        <v>126.715</v>
      </c>
      <c r="T844">
        <v>196.24600000000001</v>
      </c>
      <c r="U844">
        <v>237.542</v>
      </c>
      <c r="V844">
        <v>144.59800000000001</v>
      </c>
      <c r="W844">
        <v>128.66499999999999</v>
      </c>
      <c r="X844">
        <v>240.08600000000001</v>
      </c>
    </row>
    <row r="845" spans="1:24" x14ac:dyDescent="0.15">
      <c r="A845">
        <v>174.857</v>
      </c>
      <c r="B845">
        <v>189.614</v>
      </c>
      <c r="C845">
        <v>282.14</v>
      </c>
      <c r="D845">
        <v>271.839</v>
      </c>
      <c r="E845">
        <v>181.89099999999999</v>
      </c>
      <c r="F845">
        <v>201.53299999999999</v>
      </c>
      <c r="G845">
        <v>300</v>
      </c>
      <c r="H845">
        <v>269.93200000000002</v>
      </c>
      <c r="I845">
        <v>300</v>
      </c>
      <c r="J845">
        <v>262.19900000000001</v>
      </c>
      <c r="K845">
        <v>205.77099999999999</v>
      </c>
      <c r="L845">
        <v>282.96300000000002</v>
      </c>
      <c r="M845">
        <v>264.358</v>
      </c>
      <c r="N845">
        <v>300</v>
      </c>
      <c r="O845">
        <v>300</v>
      </c>
      <c r="P845">
        <v>175.82900000000001</v>
      </c>
      <c r="Q845">
        <v>264.70600000000002</v>
      </c>
      <c r="R845">
        <v>127.41</v>
      </c>
      <c r="S845">
        <v>206.292</v>
      </c>
      <c r="T845">
        <v>181.6</v>
      </c>
      <c r="U845">
        <v>142.23500000000001</v>
      </c>
      <c r="V845">
        <v>242.55500000000001</v>
      </c>
      <c r="W845">
        <v>156.988</v>
      </c>
      <c r="X845">
        <v>172.994</v>
      </c>
    </row>
    <row r="846" spans="1:24" x14ac:dyDescent="0.15">
      <c r="A846">
        <v>213.93199999999999</v>
      </c>
      <c r="B846">
        <v>198.84299999999999</v>
      </c>
      <c r="C846">
        <v>235.01599999999999</v>
      </c>
      <c r="D846">
        <v>300</v>
      </c>
      <c r="E846">
        <v>216.185</v>
      </c>
      <c r="F846">
        <v>300</v>
      </c>
      <c r="G846">
        <v>289.96199999999999</v>
      </c>
      <c r="H846">
        <v>250.28299999999999</v>
      </c>
      <c r="I846">
        <v>279.05599999999998</v>
      </c>
      <c r="J846">
        <v>222.45500000000001</v>
      </c>
      <c r="K846">
        <v>250.00700000000001</v>
      </c>
      <c r="L846">
        <v>300</v>
      </c>
      <c r="M846">
        <v>300</v>
      </c>
      <c r="N846">
        <v>300</v>
      </c>
      <c r="O846">
        <v>300</v>
      </c>
      <c r="P846">
        <v>300</v>
      </c>
      <c r="Q846">
        <v>208.56200000000001</v>
      </c>
      <c r="R846">
        <v>178.3</v>
      </c>
      <c r="S846">
        <v>163.47499999999999</v>
      </c>
      <c r="T846">
        <v>211.72499999999999</v>
      </c>
      <c r="U846">
        <v>229.05600000000001</v>
      </c>
      <c r="V846">
        <v>214.19499999999999</v>
      </c>
      <c r="W846">
        <v>239.55600000000001</v>
      </c>
      <c r="X846">
        <v>171.06399999999999</v>
      </c>
    </row>
    <row r="847" spans="1:24" x14ac:dyDescent="0.15">
      <c r="A847">
        <v>229.28</v>
      </c>
      <c r="B847">
        <v>210.50399999999999</v>
      </c>
      <c r="C847">
        <v>300</v>
      </c>
      <c r="D847">
        <v>226.529</v>
      </c>
      <c r="E847">
        <v>236.44900000000001</v>
      </c>
      <c r="F847">
        <v>300</v>
      </c>
      <c r="G847">
        <v>277.73700000000002</v>
      </c>
      <c r="H847">
        <v>287.56799999999998</v>
      </c>
      <c r="I847">
        <v>287.03500000000003</v>
      </c>
      <c r="J847">
        <v>300</v>
      </c>
      <c r="K847">
        <v>300</v>
      </c>
      <c r="L847">
        <v>300</v>
      </c>
      <c r="M847">
        <v>214.38300000000001</v>
      </c>
      <c r="N847">
        <v>282.39999999999998</v>
      </c>
      <c r="O847">
        <v>288.29700000000003</v>
      </c>
      <c r="P847">
        <v>255.208</v>
      </c>
      <c r="Q847">
        <v>300</v>
      </c>
      <c r="R847">
        <v>182.13900000000001</v>
      </c>
      <c r="S847">
        <v>240.71</v>
      </c>
      <c r="T847">
        <v>171.684</v>
      </c>
      <c r="U847">
        <v>131.65299999999999</v>
      </c>
      <c r="V847">
        <v>212.72900000000001</v>
      </c>
      <c r="W847">
        <v>266.79300000000001</v>
      </c>
      <c r="X847">
        <v>212.63800000000001</v>
      </c>
    </row>
    <row r="848" spans="1:24" x14ac:dyDescent="0.15">
      <c r="A848">
        <v>235.036</v>
      </c>
      <c r="B848">
        <v>200.274</v>
      </c>
      <c r="C848">
        <v>218.87799999999999</v>
      </c>
      <c r="D848">
        <v>109.486</v>
      </c>
      <c r="E848">
        <v>281.55399999999997</v>
      </c>
      <c r="F848">
        <v>300</v>
      </c>
      <c r="G848">
        <v>300</v>
      </c>
      <c r="H848">
        <v>300</v>
      </c>
      <c r="I848">
        <v>300</v>
      </c>
      <c r="J848">
        <v>234.035</v>
      </c>
      <c r="K848">
        <v>232.30600000000001</v>
      </c>
      <c r="L848">
        <v>297.26299999999998</v>
      </c>
      <c r="M848">
        <v>257.56299999999999</v>
      </c>
      <c r="N848">
        <v>208.23599999999999</v>
      </c>
      <c r="O848">
        <v>300</v>
      </c>
      <c r="P848">
        <v>225.398</v>
      </c>
      <c r="Q848">
        <v>251.92400000000001</v>
      </c>
      <c r="R848">
        <v>145.28899999999999</v>
      </c>
      <c r="S848">
        <v>195.38499999999999</v>
      </c>
      <c r="T848">
        <v>165.90700000000001</v>
      </c>
      <c r="U848">
        <v>257.44499999999999</v>
      </c>
      <c r="V848">
        <v>156.73400000000001</v>
      </c>
      <c r="W848">
        <v>199.983</v>
      </c>
      <c r="X848">
        <v>211.29400000000001</v>
      </c>
    </row>
    <row r="849" spans="1:24" x14ac:dyDescent="0.15">
      <c r="A849">
        <v>230.75</v>
      </c>
      <c r="B849">
        <v>269.41000000000003</v>
      </c>
      <c r="C849">
        <v>300</v>
      </c>
      <c r="D849">
        <v>276.19200000000001</v>
      </c>
      <c r="E849">
        <v>289.60599999999999</v>
      </c>
      <c r="F849">
        <v>300</v>
      </c>
      <c r="G849">
        <v>300</v>
      </c>
      <c r="H849">
        <v>300</v>
      </c>
      <c r="I849">
        <v>300</v>
      </c>
      <c r="J849">
        <v>212.053</v>
      </c>
      <c r="K849">
        <v>300</v>
      </c>
      <c r="L849">
        <v>300</v>
      </c>
      <c r="M849">
        <v>300</v>
      </c>
      <c r="N849">
        <v>187.05600000000001</v>
      </c>
      <c r="O849">
        <v>300</v>
      </c>
      <c r="P849">
        <v>272.553</v>
      </c>
      <c r="Q849">
        <v>180.916</v>
      </c>
      <c r="R849">
        <v>300</v>
      </c>
      <c r="S849">
        <v>259.798</v>
      </c>
      <c r="T849">
        <v>216.01</v>
      </c>
      <c r="U849">
        <v>147.93799999999999</v>
      </c>
      <c r="V849">
        <v>171.72800000000001</v>
      </c>
      <c r="W849">
        <v>172.309</v>
      </c>
      <c r="X849">
        <v>220.43600000000001</v>
      </c>
    </row>
    <row r="850" spans="1:24" x14ac:dyDescent="0.15">
      <c r="A850">
        <v>234.63399999999999</v>
      </c>
      <c r="B850">
        <v>239.00700000000001</v>
      </c>
      <c r="C850">
        <v>275.608</v>
      </c>
      <c r="D850">
        <v>221.50899999999999</v>
      </c>
      <c r="E850">
        <v>235.92099999999999</v>
      </c>
      <c r="F850">
        <v>281.47699999999998</v>
      </c>
      <c r="G850">
        <v>298.858</v>
      </c>
      <c r="H850">
        <v>300</v>
      </c>
      <c r="I850">
        <v>258.10399999999998</v>
      </c>
      <c r="J850">
        <v>238.88399999999999</v>
      </c>
      <c r="K850">
        <v>213.27199999999999</v>
      </c>
      <c r="L850">
        <v>300</v>
      </c>
      <c r="M850">
        <v>300</v>
      </c>
      <c r="N850">
        <v>278.25799999999998</v>
      </c>
      <c r="O850">
        <v>300</v>
      </c>
      <c r="P850">
        <v>162.84700000000001</v>
      </c>
      <c r="Q850">
        <v>256.94799999999998</v>
      </c>
      <c r="R850">
        <v>195.375</v>
      </c>
      <c r="S850">
        <v>201.29</v>
      </c>
      <c r="T850">
        <v>214.65100000000001</v>
      </c>
      <c r="U850">
        <v>144.048</v>
      </c>
      <c r="V850">
        <v>216.12100000000001</v>
      </c>
      <c r="W850">
        <v>258.32600000000002</v>
      </c>
      <c r="X850">
        <v>107.157</v>
      </c>
    </row>
    <row r="851" spans="1:24" x14ac:dyDescent="0.15">
      <c r="A851">
        <v>151.77699999999999</v>
      </c>
      <c r="B851">
        <v>260.17200000000003</v>
      </c>
      <c r="C851">
        <v>297.12299999999999</v>
      </c>
      <c r="D851">
        <v>243.62700000000001</v>
      </c>
      <c r="E851">
        <v>288.16500000000002</v>
      </c>
      <c r="F851">
        <v>300</v>
      </c>
      <c r="G851">
        <v>235.56</v>
      </c>
      <c r="H851">
        <v>246.066</v>
      </c>
      <c r="I851">
        <v>290.98899999999998</v>
      </c>
      <c r="J851">
        <v>209.155</v>
      </c>
      <c r="K851">
        <v>300</v>
      </c>
      <c r="L851">
        <v>300</v>
      </c>
      <c r="M851">
        <v>212.327</v>
      </c>
      <c r="N851">
        <v>300</v>
      </c>
      <c r="O851">
        <v>300</v>
      </c>
      <c r="P851">
        <v>203.78800000000001</v>
      </c>
      <c r="Q851">
        <v>258.46899999999999</v>
      </c>
      <c r="R851">
        <v>145.851</v>
      </c>
      <c r="S851">
        <v>170.959</v>
      </c>
      <c r="T851">
        <v>186.39</v>
      </c>
      <c r="U851">
        <v>248.47399999999999</v>
      </c>
      <c r="V851">
        <v>258.46600000000001</v>
      </c>
      <c r="W851">
        <v>241.173</v>
      </c>
      <c r="X851">
        <v>193.22499999999999</v>
      </c>
    </row>
    <row r="852" spans="1:24" x14ac:dyDescent="0.15">
      <c r="A852">
        <v>245.80500000000001</v>
      </c>
      <c r="B852">
        <v>273.209</v>
      </c>
      <c r="C852">
        <v>192.10300000000001</v>
      </c>
      <c r="D852">
        <v>215.69399999999999</v>
      </c>
      <c r="E852">
        <v>223.571</v>
      </c>
      <c r="F852">
        <v>300</v>
      </c>
      <c r="G852">
        <v>300</v>
      </c>
      <c r="H852">
        <v>300</v>
      </c>
      <c r="I852">
        <v>240.61799999999999</v>
      </c>
      <c r="J852">
        <v>300</v>
      </c>
      <c r="K852">
        <v>261.38200000000001</v>
      </c>
      <c r="L852">
        <v>300</v>
      </c>
      <c r="M852">
        <v>288.05700000000002</v>
      </c>
      <c r="N852">
        <v>249.172</v>
      </c>
      <c r="O852">
        <v>300</v>
      </c>
      <c r="P852">
        <v>231.178</v>
      </c>
      <c r="Q852">
        <v>237.12200000000001</v>
      </c>
      <c r="R852">
        <v>180.553</v>
      </c>
      <c r="S852">
        <v>190.05</v>
      </c>
      <c r="T852">
        <v>266.90899999999999</v>
      </c>
      <c r="U852">
        <v>257.91899999999998</v>
      </c>
      <c r="V852">
        <v>177.489</v>
      </c>
      <c r="W852">
        <v>183.61099999999999</v>
      </c>
      <c r="X852">
        <v>211.61699999999999</v>
      </c>
    </row>
    <row r="853" spans="1:24" x14ac:dyDescent="0.15">
      <c r="A853">
        <v>106.846</v>
      </c>
      <c r="B853">
        <v>261.24599999999998</v>
      </c>
      <c r="C853">
        <v>250.232</v>
      </c>
      <c r="D853">
        <v>213.07400000000001</v>
      </c>
      <c r="E853">
        <v>293.935</v>
      </c>
      <c r="F853">
        <v>241.16399999999999</v>
      </c>
      <c r="G853">
        <v>243.26300000000001</v>
      </c>
      <c r="H853">
        <v>300</v>
      </c>
      <c r="I853">
        <v>289.90300000000002</v>
      </c>
      <c r="J853">
        <v>165.309</v>
      </c>
      <c r="K853">
        <v>300</v>
      </c>
      <c r="L853">
        <v>148.17500000000001</v>
      </c>
      <c r="M853">
        <v>196.48400000000001</v>
      </c>
      <c r="N853">
        <v>281.36700000000002</v>
      </c>
      <c r="O853">
        <v>300</v>
      </c>
      <c r="P853">
        <v>300</v>
      </c>
      <c r="Q853">
        <v>185.03100000000001</v>
      </c>
      <c r="R853">
        <v>204.34200000000001</v>
      </c>
      <c r="S853">
        <v>184.06100000000001</v>
      </c>
      <c r="T853">
        <v>165.999</v>
      </c>
      <c r="U853">
        <v>148.82900000000001</v>
      </c>
      <c r="V853">
        <v>148.84800000000001</v>
      </c>
      <c r="W853">
        <v>260.31700000000001</v>
      </c>
      <c r="X853">
        <v>241.655</v>
      </c>
    </row>
    <row r="854" spans="1:24" x14ac:dyDescent="0.15">
      <c r="A854">
        <v>125.61</v>
      </c>
      <c r="B854">
        <v>229.816</v>
      </c>
      <c r="C854">
        <v>281.87099999999998</v>
      </c>
      <c r="D854">
        <v>300</v>
      </c>
      <c r="E854">
        <v>223.892</v>
      </c>
      <c r="F854">
        <v>265.03899999999999</v>
      </c>
      <c r="G854">
        <v>169.28399999999999</v>
      </c>
      <c r="H854">
        <v>300</v>
      </c>
      <c r="I854">
        <v>300</v>
      </c>
      <c r="J854">
        <v>190.82</v>
      </c>
      <c r="K854">
        <v>300</v>
      </c>
      <c r="L854">
        <v>300</v>
      </c>
      <c r="M854">
        <v>292.32499999999999</v>
      </c>
      <c r="N854">
        <v>300</v>
      </c>
      <c r="O854">
        <v>300</v>
      </c>
      <c r="P854">
        <v>300</v>
      </c>
      <c r="Q854">
        <v>250.53800000000001</v>
      </c>
      <c r="R854">
        <v>159.52699999999999</v>
      </c>
      <c r="S854">
        <v>285.92599999999999</v>
      </c>
      <c r="T854">
        <v>108.861</v>
      </c>
      <c r="U854">
        <v>153.41999999999999</v>
      </c>
      <c r="V854">
        <v>181.34899999999999</v>
      </c>
      <c r="W854">
        <v>170.726</v>
      </c>
      <c r="X854">
        <v>184.51599999999999</v>
      </c>
    </row>
    <row r="855" spans="1:24" x14ac:dyDescent="0.15">
      <c r="A855">
        <v>177.667</v>
      </c>
      <c r="B855">
        <v>284.47199999999998</v>
      </c>
      <c r="C855">
        <v>216.685</v>
      </c>
      <c r="D855">
        <v>265.30900000000003</v>
      </c>
      <c r="E855">
        <v>258.80200000000002</v>
      </c>
      <c r="F855">
        <v>273.26299999999998</v>
      </c>
      <c r="G855">
        <v>300</v>
      </c>
      <c r="H855">
        <v>253.08799999999999</v>
      </c>
      <c r="I855">
        <v>300</v>
      </c>
      <c r="J855">
        <v>276.20699999999999</v>
      </c>
      <c r="K855">
        <v>300</v>
      </c>
      <c r="L855">
        <v>300</v>
      </c>
      <c r="M855">
        <v>275.04500000000002</v>
      </c>
      <c r="N855">
        <v>300</v>
      </c>
      <c r="O855">
        <v>292.91699999999997</v>
      </c>
      <c r="P855">
        <v>300</v>
      </c>
      <c r="Q855">
        <v>204.929</v>
      </c>
      <c r="R855">
        <v>251.726</v>
      </c>
      <c r="S855">
        <v>228.363</v>
      </c>
      <c r="T855">
        <v>169.63200000000001</v>
      </c>
      <c r="U855">
        <v>191.726</v>
      </c>
      <c r="V855">
        <v>106.628</v>
      </c>
      <c r="W855">
        <v>237.392</v>
      </c>
      <c r="X855">
        <v>135.358</v>
      </c>
    </row>
    <row r="856" spans="1:24" x14ac:dyDescent="0.15">
      <c r="A856">
        <v>225.52699999999999</v>
      </c>
      <c r="B856">
        <v>300</v>
      </c>
      <c r="C856">
        <v>220.63</v>
      </c>
      <c r="D856">
        <v>290.38499999999999</v>
      </c>
      <c r="E856">
        <v>273.89600000000002</v>
      </c>
      <c r="F856">
        <v>238.35499999999999</v>
      </c>
      <c r="G856">
        <v>233.36</v>
      </c>
      <c r="H856">
        <v>300</v>
      </c>
      <c r="I856">
        <v>300</v>
      </c>
      <c r="J856">
        <v>283.40600000000001</v>
      </c>
      <c r="K856">
        <v>100.03400000000001</v>
      </c>
      <c r="L856">
        <v>169.4</v>
      </c>
      <c r="M856">
        <v>224.17400000000001</v>
      </c>
      <c r="N856">
        <v>262.47000000000003</v>
      </c>
      <c r="O856">
        <v>295.27100000000002</v>
      </c>
      <c r="P856">
        <v>255.547</v>
      </c>
      <c r="Q856">
        <v>238.60599999999999</v>
      </c>
      <c r="R856">
        <v>157.68600000000001</v>
      </c>
      <c r="S856">
        <v>154.947</v>
      </c>
      <c r="T856">
        <v>196.58</v>
      </c>
      <c r="U856">
        <v>256.73599999999999</v>
      </c>
      <c r="V856">
        <v>76.100700000000003</v>
      </c>
      <c r="W856">
        <v>272.64400000000001</v>
      </c>
      <c r="X856">
        <v>121.782</v>
      </c>
    </row>
    <row r="857" spans="1:24" x14ac:dyDescent="0.15">
      <c r="A857">
        <v>227.369</v>
      </c>
      <c r="B857">
        <v>208.14</v>
      </c>
      <c r="C857">
        <v>191.36699999999999</v>
      </c>
      <c r="D857">
        <v>180.934</v>
      </c>
      <c r="E857">
        <v>216.17500000000001</v>
      </c>
      <c r="F857">
        <v>292.709</v>
      </c>
      <c r="G857">
        <v>300</v>
      </c>
      <c r="H857">
        <v>300</v>
      </c>
      <c r="I857">
        <v>265.178</v>
      </c>
      <c r="J857">
        <v>162.76400000000001</v>
      </c>
      <c r="K857">
        <v>268.93700000000001</v>
      </c>
      <c r="L857">
        <v>293.733</v>
      </c>
      <c r="M857">
        <v>300</v>
      </c>
      <c r="N857">
        <v>300</v>
      </c>
      <c r="O857">
        <v>257.33</v>
      </c>
      <c r="P857">
        <v>229.988</v>
      </c>
      <c r="Q857">
        <v>269.70499999999998</v>
      </c>
      <c r="R857">
        <v>175.119</v>
      </c>
      <c r="S857">
        <v>154.96899999999999</v>
      </c>
      <c r="T857">
        <v>263.471</v>
      </c>
      <c r="U857">
        <v>222.20400000000001</v>
      </c>
      <c r="V857">
        <v>262.66000000000003</v>
      </c>
      <c r="W857">
        <v>275.94</v>
      </c>
      <c r="X857">
        <v>174.89599999999999</v>
      </c>
    </row>
    <row r="858" spans="1:24" x14ac:dyDescent="0.15">
      <c r="A858">
        <v>144.226</v>
      </c>
      <c r="B858">
        <v>248.40600000000001</v>
      </c>
      <c r="C858">
        <v>163.387</v>
      </c>
      <c r="D858">
        <v>300</v>
      </c>
      <c r="E858">
        <v>238.64699999999999</v>
      </c>
      <c r="F858">
        <v>300</v>
      </c>
      <c r="G858">
        <v>266.95699999999999</v>
      </c>
      <c r="H858">
        <v>300</v>
      </c>
      <c r="I858">
        <v>148.892</v>
      </c>
      <c r="J858">
        <v>271.08699999999999</v>
      </c>
      <c r="K858">
        <v>159.10599999999999</v>
      </c>
      <c r="L858">
        <v>257.68299999999999</v>
      </c>
      <c r="M858">
        <v>300</v>
      </c>
      <c r="N858">
        <v>300</v>
      </c>
      <c r="O858">
        <v>247.50200000000001</v>
      </c>
      <c r="P858">
        <v>286.41500000000002</v>
      </c>
      <c r="Q858">
        <v>218.136</v>
      </c>
      <c r="R858">
        <v>198.57499999999999</v>
      </c>
      <c r="S858">
        <v>172.09899999999999</v>
      </c>
      <c r="T858">
        <v>129.733</v>
      </c>
      <c r="U858">
        <v>269.7</v>
      </c>
      <c r="V858">
        <v>206.643</v>
      </c>
      <c r="W858">
        <v>237.66</v>
      </c>
      <c r="X858">
        <v>193.779</v>
      </c>
    </row>
    <row r="859" spans="1:24" x14ac:dyDescent="0.15">
      <c r="A859">
        <v>198.18</v>
      </c>
      <c r="B859">
        <v>282.262</v>
      </c>
      <c r="C859">
        <v>103.58499999999999</v>
      </c>
      <c r="D859">
        <v>149.03299999999999</v>
      </c>
      <c r="E859">
        <v>300</v>
      </c>
      <c r="F859">
        <v>300</v>
      </c>
      <c r="G859">
        <v>300</v>
      </c>
      <c r="H859">
        <v>300</v>
      </c>
      <c r="I859">
        <v>203.50800000000001</v>
      </c>
      <c r="J859">
        <v>234.87100000000001</v>
      </c>
      <c r="K859">
        <v>300</v>
      </c>
      <c r="L859">
        <v>287.99299999999999</v>
      </c>
      <c r="M859">
        <v>231.05699999999999</v>
      </c>
      <c r="N859">
        <v>226.899</v>
      </c>
      <c r="O859">
        <v>300</v>
      </c>
      <c r="P859">
        <v>160.15799999999999</v>
      </c>
      <c r="Q859">
        <v>246.905</v>
      </c>
      <c r="R859">
        <v>258.60300000000001</v>
      </c>
      <c r="S859">
        <v>213</v>
      </c>
      <c r="T859">
        <v>166.59899999999999</v>
      </c>
      <c r="U859">
        <v>241.875</v>
      </c>
      <c r="V859">
        <v>229.40299999999999</v>
      </c>
      <c r="W859">
        <v>135.51499999999999</v>
      </c>
      <c r="X859">
        <v>198.328</v>
      </c>
    </row>
    <row r="860" spans="1:24" x14ac:dyDescent="0.15">
      <c r="A860">
        <v>206.03200000000001</v>
      </c>
      <c r="B860">
        <v>219.89</v>
      </c>
      <c r="C860">
        <v>292.084</v>
      </c>
      <c r="D860">
        <v>255.297</v>
      </c>
      <c r="E860">
        <v>300</v>
      </c>
      <c r="F860">
        <v>300</v>
      </c>
      <c r="G860">
        <v>300</v>
      </c>
      <c r="H860">
        <v>216.49100000000001</v>
      </c>
      <c r="I860">
        <v>283.81900000000002</v>
      </c>
      <c r="J860">
        <v>213.45400000000001</v>
      </c>
      <c r="K860">
        <v>300</v>
      </c>
      <c r="L860">
        <v>300</v>
      </c>
      <c r="M860">
        <v>276.75200000000001</v>
      </c>
      <c r="N860">
        <v>195.96100000000001</v>
      </c>
      <c r="O860">
        <v>300</v>
      </c>
      <c r="P860">
        <v>239.23599999999999</v>
      </c>
      <c r="Q860">
        <v>146.01900000000001</v>
      </c>
      <c r="R860">
        <v>224.11799999999999</v>
      </c>
      <c r="S860">
        <v>137.47800000000001</v>
      </c>
      <c r="T860">
        <v>239.50200000000001</v>
      </c>
      <c r="U860">
        <v>256.63600000000002</v>
      </c>
      <c r="V860">
        <v>262.77699999999999</v>
      </c>
      <c r="W860">
        <v>132.50399999999999</v>
      </c>
      <c r="X860">
        <v>198.20400000000001</v>
      </c>
    </row>
    <row r="861" spans="1:24" x14ac:dyDescent="0.15">
      <c r="A861">
        <v>187.928</v>
      </c>
      <c r="B861">
        <v>277.48599999999999</v>
      </c>
      <c r="C861">
        <v>296.44799999999998</v>
      </c>
      <c r="D861">
        <v>272.73899999999998</v>
      </c>
      <c r="E861">
        <v>300</v>
      </c>
      <c r="F861">
        <v>300</v>
      </c>
      <c r="G861">
        <v>295.90199999999999</v>
      </c>
      <c r="H861">
        <v>283.52699999999999</v>
      </c>
      <c r="I861">
        <v>300</v>
      </c>
      <c r="J861">
        <v>243.864</v>
      </c>
      <c r="K861">
        <v>229.14500000000001</v>
      </c>
      <c r="L861">
        <v>300</v>
      </c>
      <c r="M861">
        <v>200.52199999999999</v>
      </c>
      <c r="N861">
        <v>300</v>
      </c>
      <c r="O861">
        <v>213.42599999999999</v>
      </c>
      <c r="P861">
        <v>177.33199999999999</v>
      </c>
      <c r="Q861">
        <v>226.286</v>
      </c>
      <c r="R861">
        <v>214.27099999999999</v>
      </c>
      <c r="S861">
        <v>235.62299999999999</v>
      </c>
      <c r="T861">
        <v>264.053</v>
      </c>
      <c r="U861">
        <v>223.76599999999999</v>
      </c>
      <c r="V861">
        <v>162.91900000000001</v>
      </c>
      <c r="W861">
        <v>299.97899999999998</v>
      </c>
      <c r="X861">
        <v>145.41499999999999</v>
      </c>
    </row>
    <row r="862" spans="1:24" x14ac:dyDescent="0.15">
      <c r="A862">
        <v>186.67699999999999</v>
      </c>
      <c r="B862">
        <v>155.59399999999999</v>
      </c>
      <c r="C862">
        <v>234.315</v>
      </c>
      <c r="D862">
        <v>220.77199999999999</v>
      </c>
      <c r="E862">
        <v>244.77</v>
      </c>
      <c r="F862">
        <v>282.61399999999998</v>
      </c>
      <c r="G862">
        <v>300</v>
      </c>
      <c r="H862">
        <v>300</v>
      </c>
      <c r="I862">
        <v>300</v>
      </c>
      <c r="J862">
        <v>300</v>
      </c>
      <c r="K862">
        <v>174.50899999999999</v>
      </c>
      <c r="L862">
        <v>300</v>
      </c>
      <c r="M862">
        <v>225.16900000000001</v>
      </c>
      <c r="N862">
        <v>232</v>
      </c>
      <c r="O862">
        <v>291.17599999999999</v>
      </c>
      <c r="P862">
        <v>199.946</v>
      </c>
      <c r="Q862">
        <v>193.36699999999999</v>
      </c>
      <c r="R862">
        <v>127.15</v>
      </c>
      <c r="S862">
        <v>165.09899999999999</v>
      </c>
      <c r="T862">
        <v>206.82599999999999</v>
      </c>
      <c r="U862">
        <v>122.46599999999999</v>
      </c>
      <c r="V862">
        <v>208.50399999999999</v>
      </c>
      <c r="W862">
        <v>300</v>
      </c>
      <c r="X862">
        <v>147.96100000000001</v>
      </c>
    </row>
    <row r="863" spans="1:24" x14ac:dyDescent="0.15">
      <c r="A863">
        <v>147.41900000000001</v>
      </c>
      <c r="B863">
        <v>300</v>
      </c>
      <c r="C863">
        <v>133.88200000000001</v>
      </c>
      <c r="D863">
        <v>300</v>
      </c>
      <c r="E863">
        <v>294.82499999999999</v>
      </c>
      <c r="F863">
        <v>260.66699999999997</v>
      </c>
      <c r="G863">
        <v>243.334</v>
      </c>
      <c r="H863">
        <v>245.02199999999999</v>
      </c>
      <c r="I863">
        <v>288.11399999999998</v>
      </c>
      <c r="J863">
        <v>220.78299999999999</v>
      </c>
      <c r="K863">
        <v>218.358</v>
      </c>
      <c r="L863">
        <v>300</v>
      </c>
      <c r="M863">
        <v>165.52</v>
      </c>
      <c r="N863">
        <v>300</v>
      </c>
      <c r="O863">
        <v>300</v>
      </c>
      <c r="P863">
        <v>245.304</v>
      </c>
      <c r="Q863">
        <v>215.89599999999999</v>
      </c>
      <c r="R863">
        <v>194.52</v>
      </c>
      <c r="S863">
        <v>212.62899999999999</v>
      </c>
      <c r="T863">
        <v>126.535</v>
      </c>
      <c r="U863">
        <v>178.66</v>
      </c>
      <c r="V863">
        <v>159.285</v>
      </c>
      <c r="W863">
        <v>178.59700000000001</v>
      </c>
      <c r="X863">
        <v>211.143</v>
      </c>
    </row>
    <row r="864" spans="1:24" x14ac:dyDescent="0.15">
      <c r="A864">
        <v>106.91</v>
      </c>
      <c r="B864">
        <v>152.464</v>
      </c>
      <c r="C864">
        <v>233.72800000000001</v>
      </c>
      <c r="D864">
        <v>202.59200000000001</v>
      </c>
      <c r="E864">
        <v>224.97499999999999</v>
      </c>
      <c r="F864">
        <v>300</v>
      </c>
      <c r="G864">
        <v>300</v>
      </c>
      <c r="H864">
        <v>300</v>
      </c>
      <c r="I864">
        <v>267.23399999999998</v>
      </c>
      <c r="J864">
        <v>215.381</v>
      </c>
      <c r="K864">
        <v>183.73099999999999</v>
      </c>
      <c r="L864">
        <v>138.04900000000001</v>
      </c>
      <c r="M864">
        <v>181.041</v>
      </c>
      <c r="N864">
        <v>238.12799999999999</v>
      </c>
      <c r="O864">
        <v>230.16499999999999</v>
      </c>
      <c r="P864">
        <v>218.03100000000001</v>
      </c>
      <c r="Q864">
        <v>211.95599999999999</v>
      </c>
      <c r="R864">
        <v>152.38800000000001</v>
      </c>
      <c r="S864">
        <v>267.779</v>
      </c>
      <c r="T864">
        <v>137.358</v>
      </c>
      <c r="U864">
        <v>213.654</v>
      </c>
      <c r="V864">
        <v>228.83799999999999</v>
      </c>
      <c r="W864">
        <v>115.876</v>
      </c>
      <c r="X864">
        <v>188.26499999999999</v>
      </c>
    </row>
    <row r="865" spans="1:24" x14ac:dyDescent="0.15">
      <c r="A865">
        <v>230.072</v>
      </c>
      <c r="B865">
        <v>276.435</v>
      </c>
      <c r="C865">
        <v>300</v>
      </c>
      <c r="D865">
        <v>212.239</v>
      </c>
      <c r="E865">
        <v>180.822</v>
      </c>
      <c r="F865">
        <v>300</v>
      </c>
      <c r="G865">
        <v>246.184</v>
      </c>
      <c r="H865">
        <v>272.68099999999998</v>
      </c>
      <c r="I865">
        <v>300</v>
      </c>
      <c r="J865">
        <v>268.81099999999998</v>
      </c>
      <c r="K865">
        <v>264.899</v>
      </c>
      <c r="L865">
        <v>300</v>
      </c>
      <c r="M865">
        <v>197.87</v>
      </c>
      <c r="N865">
        <v>277.202</v>
      </c>
      <c r="O865">
        <v>238.80199999999999</v>
      </c>
      <c r="P865">
        <v>222.27600000000001</v>
      </c>
      <c r="Q865">
        <v>160.24700000000001</v>
      </c>
      <c r="R865">
        <v>246.77500000000001</v>
      </c>
      <c r="S865">
        <v>226.34100000000001</v>
      </c>
      <c r="T865">
        <v>149.84299999999999</v>
      </c>
      <c r="U865">
        <v>226.26400000000001</v>
      </c>
      <c r="V865">
        <v>161.05000000000001</v>
      </c>
      <c r="W865">
        <v>237.18</v>
      </c>
      <c r="X865">
        <v>206.52600000000001</v>
      </c>
    </row>
    <row r="866" spans="1:24" x14ac:dyDescent="0.15">
      <c r="A866">
        <v>179.96899999999999</v>
      </c>
      <c r="B866">
        <v>198.791</v>
      </c>
      <c r="C866">
        <v>216.80699999999999</v>
      </c>
      <c r="D866">
        <v>300</v>
      </c>
      <c r="E866">
        <v>244.244</v>
      </c>
      <c r="F866">
        <v>243.93799999999999</v>
      </c>
      <c r="G866">
        <v>300</v>
      </c>
      <c r="H866">
        <v>272.62400000000002</v>
      </c>
      <c r="I866">
        <v>252.42699999999999</v>
      </c>
      <c r="J866">
        <v>300</v>
      </c>
      <c r="K866">
        <v>270.93299999999999</v>
      </c>
      <c r="L866">
        <v>244.631</v>
      </c>
      <c r="M866">
        <v>300</v>
      </c>
      <c r="N866">
        <v>300</v>
      </c>
      <c r="O866">
        <v>222.56299999999999</v>
      </c>
      <c r="P866">
        <v>177.40899999999999</v>
      </c>
      <c r="Q866">
        <v>209.25200000000001</v>
      </c>
      <c r="R866">
        <v>214.119</v>
      </c>
      <c r="S866">
        <v>169.08799999999999</v>
      </c>
      <c r="T866">
        <v>136.654</v>
      </c>
      <c r="U866">
        <v>235.21799999999999</v>
      </c>
      <c r="V866">
        <v>300</v>
      </c>
      <c r="W866">
        <v>153.197</v>
      </c>
      <c r="X866">
        <v>161.13499999999999</v>
      </c>
    </row>
    <row r="867" spans="1:24" x14ac:dyDescent="0.15">
      <c r="A867">
        <v>203.97399999999999</v>
      </c>
      <c r="B867">
        <v>300</v>
      </c>
      <c r="C867">
        <v>206.227</v>
      </c>
      <c r="D867">
        <v>248.92599999999999</v>
      </c>
      <c r="E867">
        <v>300</v>
      </c>
      <c r="F867">
        <v>300</v>
      </c>
      <c r="G867">
        <v>259.3</v>
      </c>
      <c r="H867">
        <v>215.22900000000001</v>
      </c>
      <c r="I867">
        <v>292.512</v>
      </c>
      <c r="J867">
        <v>300</v>
      </c>
      <c r="K867">
        <v>300</v>
      </c>
      <c r="L867">
        <v>248.28800000000001</v>
      </c>
      <c r="M867">
        <v>300</v>
      </c>
      <c r="N867">
        <v>194.26400000000001</v>
      </c>
      <c r="O867">
        <v>278.94900000000001</v>
      </c>
      <c r="P867">
        <v>270.14299999999997</v>
      </c>
      <c r="Q867">
        <v>287.77800000000002</v>
      </c>
      <c r="R867">
        <v>271.17200000000003</v>
      </c>
      <c r="S867">
        <v>186.89599999999999</v>
      </c>
      <c r="T867">
        <v>243.96199999999999</v>
      </c>
      <c r="U867">
        <v>158.47900000000001</v>
      </c>
      <c r="V867">
        <v>172.34399999999999</v>
      </c>
      <c r="W867">
        <v>209.608</v>
      </c>
      <c r="X867">
        <v>198.107</v>
      </c>
    </row>
    <row r="868" spans="1:24" x14ac:dyDescent="0.15">
      <c r="A868">
        <v>166.61</v>
      </c>
      <c r="B868">
        <v>248.75200000000001</v>
      </c>
      <c r="C868">
        <v>192.81</v>
      </c>
      <c r="D868">
        <v>163.28</v>
      </c>
      <c r="E868">
        <v>300</v>
      </c>
      <c r="F868">
        <v>300</v>
      </c>
      <c r="G868">
        <v>285.053</v>
      </c>
      <c r="H868">
        <v>249.08</v>
      </c>
      <c r="I868">
        <v>270.18599999999998</v>
      </c>
      <c r="J868">
        <v>292.04599999999999</v>
      </c>
      <c r="K868">
        <v>242.69399999999999</v>
      </c>
      <c r="L868">
        <v>280.505</v>
      </c>
      <c r="M868">
        <v>300</v>
      </c>
      <c r="N868">
        <v>271.80799999999999</v>
      </c>
      <c r="O868">
        <v>281.315</v>
      </c>
      <c r="P868">
        <v>133.42500000000001</v>
      </c>
      <c r="Q868">
        <v>276.14800000000002</v>
      </c>
      <c r="R868">
        <v>169.34899999999999</v>
      </c>
      <c r="S868">
        <v>210.54400000000001</v>
      </c>
      <c r="T868">
        <v>225.77500000000001</v>
      </c>
      <c r="U868">
        <v>257.45299999999997</v>
      </c>
      <c r="V868">
        <v>146.4</v>
      </c>
      <c r="W868">
        <v>160.053</v>
      </c>
      <c r="X868">
        <v>190.86</v>
      </c>
    </row>
    <row r="869" spans="1:24" x14ac:dyDescent="0.15">
      <c r="A869">
        <v>240.09</v>
      </c>
      <c r="B869">
        <v>136.12</v>
      </c>
      <c r="C869">
        <v>252.29300000000001</v>
      </c>
      <c r="D869">
        <v>278.971</v>
      </c>
      <c r="E869">
        <v>283.86500000000001</v>
      </c>
      <c r="F869">
        <v>300</v>
      </c>
      <c r="G869">
        <v>240.30699999999999</v>
      </c>
      <c r="H869">
        <v>300</v>
      </c>
      <c r="I869">
        <v>300</v>
      </c>
      <c r="J869">
        <v>241.22200000000001</v>
      </c>
      <c r="K869">
        <v>231.76300000000001</v>
      </c>
      <c r="L869">
        <v>211.51</v>
      </c>
      <c r="M869">
        <v>263.005</v>
      </c>
      <c r="N869">
        <v>300</v>
      </c>
      <c r="O869">
        <v>300</v>
      </c>
      <c r="P869">
        <v>261.07</v>
      </c>
      <c r="Q869">
        <v>149.76499999999999</v>
      </c>
      <c r="R869">
        <v>207.25700000000001</v>
      </c>
      <c r="S869">
        <v>164.80699999999999</v>
      </c>
      <c r="T869">
        <v>143.233</v>
      </c>
      <c r="U869">
        <v>121.18600000000001</v>
      </c>
      <c r="V869">
        <v>197.72200000000001</v>
      </c>
      <c r="W869">
        <v>214.95500000000001</v>
      </c>
      <c r="X869">
        <v>131.24799999999999</v>
      </c>
    </row>
    <row r="870" spans="1:24" x14ac:dyDescent="0.15">
      <c r="A870">
        <v>141.87</v>
      </c>
      <c r="B870">
        <v>278.935</v>
      </c>
      <c r="C870">
        <v>259.37799999999999</v>
      </c>
      <c r="D870">
        <v>252.303</v>
      </c>
      <c r="E870">
        <v>266.12799999999999</v>
      </c>
      <c r="F870">
        <v>300</v>
      </c>
      <c r="G870">
        <v>300</v>
      </c>
      <c r="H870">
        <v>234.93</v>
      </c>
      <c r="I870">
        <v>205.01300000000001</v>
      </c>
      <c r="J870">
        <v>300</v>
      </c>
      <c r="K870">
        <v>292.459</v>
      </c>
      <c r="L870">
        <v>300</v>
      </c>
      <c r="M870">
        <v>300</v>
      </c>
      <c r="N870">
        <v>300</v>
      </c>
      <c r="O870">
        <v>257.30500000000001</v>
      </c>
      <c r="P870">
        <v>223.029</v>
      </c>
      <c r="Q870">
        <v>222.23699999999999</v>
      </c>
      <c r="R870">
        <v>220.00700000000001</v>
      </c>
      <c r="S870">
        <v>197.39500000000001</v>
      </c>
      <c r="T870">
        <v>205.601</v>
      </c>
      <c r="U870">
        <v>252.81299999999999</v>
      </c>
      <c r="V870">
        <v>159.94499999999999</v>
      </c>
      <c r="W870">
        <v>181.518</v>
      </c>
      <c r="X870">
        <v>289.58800000000002</v>
      </c>
    </row>
    <row r="871" spans="1:24" x14ac:dyDescent="0.15">
      <c r="A871">
        <v>105.77</v>
      </c>
      <c r="B871">
        <v>300</v>
      </c>
      <c r="C871">
        <v>213.928</v>
      </c>
      <c r="D871">
        <v>274.68400000000003</v>
      </c>
      <c r="E871">
        <v>201.24700000000001</v>
      </c>
      <c r="F871">
        <v>300</v>
      </c>
      <c r="G871">
        <v>300</v>
      </c>
      <c r="H871">
        <v>289.37900000000002</v>
      </c>
      <c r="I871">
        <v>300</v>
      </c>
      <c r="J871">
        <v>184.25899999999999</v>
      </c>
      <c r="K871">
        <v>277.92500000000001</v>
      </c>
      <c r="L871">
        <v>300</v>
      </c>
      <c r="M871">
        <v>250.06899999999999</v>
      </c>
      <c r="N871">
        <v>230.45400000000001</v>
      </c>
      <c r="O871">
        <v>300</v>
      </c>
      <c r="P871">
        <v>300</v>
      </c>
      <c r="Q871">
        <v>126.611</v>
      </c>
      <c r="R871">
        <v>266.72699999999998</v>
      </c>
      <c r="S871">
        <v>218.96199999999999</v>
      </c>
      <c r="T871">
        <v>243.63300000000001</v>
      </c>
      <c r="U871">
        <v>199.922</v>
      </c>
      <c r="V871">
        <v>165.15199999999999</v>
      </c>
      <c r="W871">
        <v>198.63</v>
      </c>
      <c r="X871">
        <v>288.55099999999999</v>
      </c>
    </row>
    <row r="872" spans="1:24" x14ac:dyDescent="0.15">
      <c r="A872">
        <v>109.426</v>
      </c>
      <c r="B872">
        <v>295.80700000000002</v>
      </c>
      <c r="C872">
        <v>290.20400000000001</v>
      </c>
      <c r="D872">
        <v>165.07599999999999</v>
      </c>
      <c r="E872">
        <v>291.41399999999999</v>
      </c>
      <c r="F872">
        <v>229.42699999999999</v>
      </c>
      <c r="G872">
        <v>296.78300000000002</v>
      </c>
      <c r="H872">
        <v>205.35599999999999</v>
      </c>
      <c r="I872">
        <v>274.00599999999997</v>
      </c>
      <c r="J872">
        <v>300</v>
      </c>
      <c r="K872">
        <v>164.125</v>
      </c>
      <c r="L872">
        <v>300</v>
      </c>
      <c r="M872">
        <v>300</v>
      </c>
      <c r="N872">
        <v>300</v>
      </c>
      <c r="O872">
        <v>149.709</v>
      </c>
      <c r="P872">
        <v>178.27799999999999</v>
      </c>
      <c r="Q872">
        <v>238.268</v>
      </c>
      <c r="R872">
        <v>283.90100000000001</v>
      </c>
      <c r="S872">
        <v>188.559</v>
      </c>
      <c r="T872">
        <v>300</v>
      </c>
      <c r="U872">
        <v>126.71599999999999</v>
      </c>
      <c r="V872">
        <v>162.37200000000001</v>
      </c>
      <c r="W872">
        <v>247.738</v>
      </c>
      <c r="X872">
        <v>168.952</v>
      </c>
    </row>
    <row r="873" spans="1:24" x14ac:dyDescent="0.15">
      <c r="A873">
        <v>270.86599999999999</v>
      </c>
      <c r="B873">
        <v>161.85400000000001</v>
      </c>
      <c r="C873">
        <v>218.083</v>
      </c>
      <c r="D873">
        <v>191.11600000000001</v>
      </c>
      <c r="E873">
        <v>232.73699999999999</v>
      </c>
      <c r="F873">
        <v>300</v>
      </c>
      <c r="G873">
        <v>300</v>
      </c>
      <c r="H873">
        <v>298.05500000000001</v>
      </c>
      <c r="I873">
        <v>178.626</v>
      </c>
      <c r="J873">
        <v>214.99799999999999</v>
      </c>
      <c r="K873">
        <v>195.042</v>
      </c>
      <c r="L873">
        <v>300</v>
      </c>
      <c r="M873">
        <v>272.67200000000003</v>
      </c>
      <c r="N873">
        <v>300</v>
      </c>
      <c r="O873">
        <v>300</v>
      </c>
      <c r="P873">
        <v>166.667</v>
      </c>
      <c r="Q873">
        <v>247.482</v>
      </c>
      <c r="R873">
        <v>220.13900000000001</v>
      </c>
      <c r="S873">
        <v>186.19399999999999</v>
      </c>
      <c r="T873">
        <v>258.10899999999998</v>
      </c>
      <c r="U873">
        <v>134.12299999999999</v>
      </c>
      <c r="V873">
        <v>242.64</v>
      </c>
      <c r="W873">
        <v>264.95800000000003</v>
      </c>
      <c r="X873">
        <v>166.465</v>
      </c>
    </row>
    <row r="874" spans="1:24" x14ac:dyDescent="0.15">
      <c r="A874">
        <v>236.75899999999999</v>
      </c>
      <c r="B874">
        <v>209.08199999999999</v>
      </c>
      <c r="C874">
        <v>300</v>
      </c>
      <c r="D874">
        <v>243.27500000000001</v>
      </c>
      <c r="E874">
        <v>300</v>
      </c>
      <c r="F874">
        <v>300</v>
      </c>
      <c r="G874">
        <v>272.52800000000002</v>
      </c>
      <c r="H874">
        <v>300</v>
      </c>
      <c r="I874">
        <v>300</v>
      </c>
      <c r="J874">
        <v>295.98599999999999</v>
      </c>
      <c r="K874">
        <v>300</v>
      </c>
      <c r="L874">
        <v>300</v>
      </c>
      <c r="M874">
        <v>300</v>
      </c>
      <c r="N874">
        <v>300</v>
      </c>
      <c r="O874">
        <v>300</v>
      </c>
      <c r="P874">
        <v>176.393</v>
      </c>
      <c r="Q874">
        <v>126.315</v>
      </c>
      <c r="R874">
        <v>193.04499999999999</v>
      </c>
      <c r="S874">
        <v>213.74199999999999</v>
      </c>
      <c r="T874">
        <v>202.89599999999999</v>
      </c>
      <c r="U874">
        <v>157.68700000000001</v>
      </c>
      <c r="V874">
        <v>212.095</v>
      </c>
      <c r="W874">
        <v>145.751</v>
      </c>
      <c r="X874">
        <v>178.006</v>
      </c>
    </row>
    <row r="875" spans="1:24" x14ac:dyDescent="0.15">
      <c r="A875">
        <v>192.08699999999999</v>
      </c>
      <c r="B875">
        <v>196.29499999999999</v>
      </c>
      <c r="C875">
        <v>222.59200000000001</v>
      </c>
      <c r="D875">
        <v>244.63800000000001</v>
      </c>
      <c r="E875">
        <v>187.31899999999999</v>
      </c>
      <c r="F875">
        <v>300</v>
      </c>
      <c r="G875">
        <v>300</v>
      </c>
      <c r="H875">
        <v>300</v>
      </c>
      <c r="I875">
        <v>251.95099999999999</v>
      </c>
      <c r="J875">
        <v>300</v>
      </c>
      <c r="K875">
        <v>300</v>
      </c>
      <c r="L875">
        <v>300</v>
      </c>
      <c r="M875">
        <v>218.80199999999999</v>
      </c>
      <c r="N875">
        <v>125.43899999999999</v>
      </c>
      <c r="O875">
        <v>300</v>
      </c>
      <c r="P875">
        <v>160.9</v>
      </c>
      <c r="Q875">
        <v>227.09299999999999</v>
      </c>
      <c r="R875">
        <v>74.829599999999999</v>
      </c>
      <c r="S875">
        <v>166.21299999999999</v>
      </c>
      <c r="T875">
        <v>190.23699999999999</v>
      </c>
      <c r="U875">
        <v>150.98400000000001</v>
      </c>
      <c r="V875">
        <v>189.90199999999999</v>
      </c>
      <c r="W875">
        <v>216.66300000000001</v>
      </c>
      <c r="X875">
        <v>222.85599999999999</v>
      </c>
    </row>
    <row r="876" spans="1:24" x14ac:dyDescent="0.15">
      <c r="A876">
        <v>214.13</v>
      </c>
      <c r="B876">
        <v>256.08699999999999</v>
      </c>
      <c r="C876">
        <v>249.798</v>
      </c>
      <c r="D876">
        <v>241.27799999999999</v>
      </c>
      <c r="E876">
        <v>204.75399999999999</v>
      </c>
      <c r="F876">
        <v>300</v>
      </c>
      <c r="G876">
        <v>300</v>
      </c>
      <c r="H876">
        <v>263.90499999999997</v>
      </c>
      <c r="I876">
        <v>244.43</v>
      </c>
      <c r="J876">
        <v>300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297.94799999999998</v>
      </c>
      <c r="Q876">
        <v>132.869</v>
      </c>
      <c r="R876">
        <v>123.535</v>
      </c>
      <c r="S876">
        <v>158.24299999999999</v>
      </c>
      <c r="T876">
        <v>238.035</v>
      </c>
      <c r="U876">
        <v>259.86599999999999</v>
      </c>
      <c r="V876">
        <v>175.44200000000001</v>
      </c>
      <c r="W876">
        <v>267.93099999999998</v>
      </c>
      <c r="X876">
        <v>179.964</v>
      </c>
    </row>
    <row r="877" spans="1:24" x14ac:dyDescent="0.15">
      <c r="A877">
        <v>233.351</v>
      </c>
      <c r="B877">
        <v>183.25</v>
      </c>
      <c r="C877">
        <v>300</v>
      </c>
      <c r="D877">
        <v>262.82100000000003</v>
      </c>
      <c r="E877">
        <v>300</v>
      </c>
      <c r="F877">
        <v>277.51600000000002</v>
      </c>
      <c r="G877">
        <v>171.22200000000001</v>
      </c>
      <c r="H877">
        <v>198.834</v>
      </c>
      <c r="I877">
        <v>277.96300000000002</v>
      </c>
      <c r="J877">
        <v>220.25200000000001</v>
      </c>
      <c r="K877">
        <v>161.24299999999999</v>
      </c>
      <c r="L877">
        <v>186.96199999999999</v>
      </c>
      <c r="M877">
        <v>251.53299999999999</v>
      </c>
      <c r="N877">
        <v>268.786</v>
      </c>
      <c r="O877">
        <v>289.01600000000002</v>
      </c>
      <c r="P877">
        <v>263.08199999999999</v>
      </c>
      <c r="Q877">
        <v>270.24299999999999</v>
      </c>
      <c r="R877">
        <v>176.745</v>
      </c>
      <c r="S877">
        <v>205.881</v>
      </c>
      <c r="T877">
        <v>234.24199999999999</v>
      </c>
      <c r="U877">
        <v>224.83</v>
      </c>
      <c r="V877">
        <v>227.333</v>
      </c>
      <c r="W877">
        <v>173.65299999999999</v>
      </c>
      <c r="X877">
        <v>206.86600000000001</v>
      </c>
    </row>
    <row r="878" spans="1:24" x14ac:dyDescent="0.15">
      <c r="A878">
        <v>204.81299999999999</v>
      </c>
      <c r="B878">
        <v>300</v>
      </c>
      <c r="C878">
        <v>300</v>
      </c>
      <c r="D878">
        <v>198.673</v>
      </c>
      <c r="E878">
        <v>276.86399999999998</v>
      </c>
      <c r="F878">
        <v>287.98700000000002</v>
      </c>
      <c r="G878">
        <v>177.28299999999999</v>
      </c>
      <c r="H878">
        <v>300</v>
      </c>
      <c r="I878">
        <v>249.25700000000001</v>
      </c>
      <c r="J878">
        <v>272.26299999999998</v>
      </c>
      <c r="K878">
        <v>224.28399999999999</v>
      </c>
      <c r="L878">
        <v>300</v>
      </c>
      <c r="M878">
        <v>300</v>
      </c>
      <c r="N878">
        <v>300</v>
      </c>
      <c r="O878">
        <v>103.795</v>
      </c>
      <c r="P878">
        <v>244.464</v>
      </c>
      <c r="Q878">
        <v>222.36199999999999</v>
      </c>
      <c r="R878">
        <v>83.457499999999996</v>
      </c>
      <c r="S878">
        <v>156.779</v>
      </c>
      <c r="T878">
        <v>184.78299999999999</v>
      </c>
      <c r="U878">
        <v>130.65899999999999</v>
      </c>
      <c r="V878">
        <v>256.29000000000002</v>
      </c>
      <c r="W878">
        <v>231.41</v>
      </c>
      <c r="X878">
        <v>149.32300000000001</v>
      </c>
    </row>
    <row r="879" spans="1:24" x14ac:dyDescent="0.15">
      <c r="A879">
        <v>293.21699999999998</v>
      </c>
      <c r="B879">
        <v>214.44300000000001</v>
      </c>
      <c r="C879">
        <v>219.90899999999999</v>
      </c>
      <c r="D879">
        <v>235.55099999999999</v>
      </c>
      <c r="E879">
        <v>263.21800000000002</v>
      </c>
      <c r="F879">
        <v>300</v>
      </c>
      <c r="G879">
        <v>243.42699999999999</v>
      </c>
      <c r="H879">
        <v>275.64100000000002</v>
      </c>
      <c r="I879">
        <v>300</v>
      </c>
      <c r="J879">
        <v>171.70099999999999</v>
      </c>
      <c r="K879">
        <v>288.47899999999998</v>
      </c>
      <c r="L879">
        <v>300</v>
      </c>
      <c r="M879">
        <v>300</v>
      </c>
      <c r="N879">
        <v>300</v>
      </c>
      <c r="O879">
        <v>157.114</v>
      </c>
      <c r="P879">
        <v>235.238</v>
      </c>
      <c r="Q879">
        <v>215.23699999999999</v>
      </c>
      <c r="R879">
        <v>177.57499999999999</v>
      </c>
      <c r="S879">
        <v>163.208</v>
      </c>
      <c r="T879">
        <v>215.428</v>
      </c>
      <c r="U879">
        <v>223.661</v>
      </c>
      <c r="V879">
        <v>170.19200000000001</v>
      </c>
      <c r="W879">
        <v>191.81800000000001</v>
      </c>
      <c r="X879">
        <v>181.38200000000001</v>
      </c>
    </row>
    <row r="880" spans="1:24" x14ac:dyDescent="0.15">
      <c r="A880">
        <v>252.53800000000001</v>
      </c>
      <c r="B880">
        <v>238.66399999999999</v>
      </c>
      <c r="C880">
        <v>256.17500000000001</v>
      </c>
      <c r="D880">
        <v>170.89699999999999</v>
      </c>
      <c r="E880">
        <v>258.43299999999999</v>
      </c>
      <c r="F880">
        <v>300</v>
      </c>
      <c r="G880">
        <v>300</v>
      </c>
      <c r="H880">
        <v>300</v>
      </c>
      <c r="I880">
        <v>300</v>
      </c>
      <c r="J880">
        <v>300</v>
      </c>
      <c r="K880">
        <v>260.12700000000001</v>
      </c>
      <c r="L880">
        <v>286.37799999999999</v>
      </c>
      <c r="M880">
        <v>300</v>
      </c>
      <c r="N880">
        <v>296.92399999999998</v>
      </c>
      <c r="O880">
        <v>263.79199999999997</v>
      </c>
      <c r="P880">
        <v>201.99199999999999</v>
      </c>
      <c r="Q880">
        <v>240.00700000000001</v>
      </c>
      <c r="R880">
        <v>241.96199999999999</v>
      </c>
      <c r="S880">
        <v>194.667</v>
      </c>
      <c r="T880">
        <v>149.35599999999999</v>
      </c>
      <c r="U880">
        <v>220.345</v>
      </c>
      <c r="V880">
        <v>177.21899999999999</v>
      </c>
      <c r="W880">
        <v>171.44800000000001</v>
      </c>
      <c r="X880">
        <v>204.71600000000001</v>
      </c>
    </row>
    <row r="881" spans="1:24" x14ac:dyDescent="0.15">
      <c r="A881">
        <v>209.69800000000001</v>
      </c>
      <c r="B881">
        <v>270.08999999999997</v>
      </c>
      <c r="C881">
        <v>285.57299999999998</v>
      </c>
      <c r="D881">
        <v>207.262</v>
      </c>
      <c r="E881">
        <v>222.55600000000001</v>
      </c>
      <c r="F881">
        <v>300</v>
      </c>
      <c r="G881">
        <v>234.251</v>
      </c>
      <c r="H881">
        <v>300</v>
      </c>
      <c r="I881">
        <v>266.14100000000002</v>
      </c>
      <c r="J881">
        <v>246.18799999999999</v>
      </c>
      <c r="K881">
        <v>200.38399999999999</v>
      </c>
      <c r="L881">
        <v>227.476</v>
      </c>
      <c r="M881">
        <v>289.42599999999999</v>
      </c>
      <c r="N881">
        <v>276.88799999999998</v>
      </c>
      <c r="O881">
        <v>300</v>
      </c>
      <c r="P881">
        <v>300</v>
      </c>
      <c r="Q881">
        <v>186.73500000000001</v>
      </c>
      <c r="R881">
        <v>180.702</v>
      </c>
      <c r="S881">
        <v>161.87899999999999</v>
      </c>
      <c r="T881">
        <v>216.06399999999999</v>
      </c>
      <c r="U881">
        <v>154.02699999999999</v>
      </c>
      <c r="V881">
        <v>280.40300000000002</v>
      </c>
      <c r="W881">
        <v>178.83</v>
      </c>
      <c r="X881">
        <v>184.82400000000001</v>
      </c>
    </row>
    <row r="882" spans="1:24" x14ac:dyDescent="0.15">
      <c r="A882">
        <v>158.84399999999999</v>
      </c>
      <c r="B882">
        <v>300</v>
      </c>
      <c r="C882">
        <v>274.15300000000002</v>
      </c>
      <c r="D882">
        <v>206.72800000000001</v>
      </c>
      <c r="E882">
        <v>262.81</v>
      </c>
      <c r="F882">
        <v>284.92700000000002</v>
      </c>
      <c r="G882">
        <v>191.52</v>
      </c>
      <c r="H882">
        <v>261.166</v>
      </c>
      <c r="I882">
        <v>230.01599999999999</v>
      </c>
      <c r="J882">
        <v>227.94499999999999</v>
      </c>
      <c r="K882">
        <v>259.44900000000001</v>
      </c>
      <c r="L882">
        <v>300</v>
      </c>
      <c r="M882">
        <v>244.39699999999999</v>
      </c>
      <c r="N882">
        <v>300</v>
      </c>
      <c r="O882">
        <v>200.173</v>
      </c>
      <c r="P882">
        <v>83.778499999999994</v>
      </c>
      <c r="Q882">
        <v>256.60700000000003</v>
      </c>
      <c r="R882">
        <v>198.547</v>
      </c>
      <c r="S882">
        <v>172.25800000000001</v>
      </c>
      <c r="T882">
        <v>200.316</v>
      </c>
      <c r="U882">
        <v>251.601</v>
      </c>
      <c r="V882">
        <v>242.256</v>
      </c>
      <c r="W882">
        <v>239.54900000000001</v>
      </c>
      <c r="X882">
        <v>133.376</v>
      </c>
    </row>
    <row r="883" spans="1:24" x14ac:dyDescent="0.15">
      <c r="A883">
        <v>295.91000000000003</v>
      </c>
      <c r="B883">
        <v>276.38200000000001</v>
      </c>
      <c r="C883">
        <v>161.821</v>
      </c>
      <c r="D883">
        <v>263.584</v>
      </c>
      <c r="E883">
        <v>191.40899999999999</v>
      </c>
      <c r="F883">
        <v>180.53200000000001</v>
      </c>
      <c r="G883">
        <v>291.87099999999998</v>
      </c>
      <c r="H883">
        <v>151.553</v>
      </c>
      <c r="I883">
        <v>182.01300000000001</v>
      </c>
      <c r="J883">
        <v>215.82499999999999</v>
      </c>
      <c r="K883">
        <v>261.137</v>
      </c>
      <c r="L883">
        <v>293.92500000000001</v>
      </c>
      <c r="M883">
        <v>256.91300000000001</v>
      </c>
      <c r="N883">
        <v>300</v>
      </c>
      <c r="O883">
        <v>300</v>
      </c>
      <c r="P883">
        <v>242.55</v>
      </c>
      <c r="Q883">
        <v>240.77199999999999</v>
      </c>
      <c r="R883">
        <v>187.71700000000001</v>
      </c>
      <c r="S883">
        <v>161.006</v>
      </c>
      <c r="T883">
        <v>222.95099999999999</v>
      </c>
      <c r="U883">
        <v>286.52600000000001</v>
      </c>
      <c r="V883">
        <v>207.57400000000001</v>
      </c>
      <c r="W883">
        <v>197.791</v>
      </c>
      <c r="X883">
        <v>169.53399999999999</v>
      </c>
    </row>
    <row r="884" spans="1:24" x14ac:dyDescent="0.15">
      <c r="A884">
        <v>269.56</v>
      </c>
      <c r="B884">
        <v>252.46899999999999</v>
      </c>
      <c r="C884">
        <v>261.99900000000002</v>
      </c>
      <c r="D884">
        <v>245.74600000000001</v>
      </c>
      <c r="E884">
        <v>300</v>
      </c>
      <c r="F884">
        <v>219.10599999999999</v>
      </c>
      <c r="G884">
        <v>197.29599999999999</v>
      </c>
      <c r="H884">
        <v>300</v>
      </c>
      <c r="I884">
        <v>232.119</v>
      </c>
      <c r="J884">
        <v>219.76499999999999</v>
      </c>
      <c r="K884">
        <v>216.71199999999999</v>
      </c>
      <c r="L884">
        <v>246.22300000000001</v>
      </c>
      <c r="M884">
        <v>228.08099999999999</v>
      </c>
      <c r="N884">
        <v>253.85499999999999</v>
      </c>
      <c r="O884">
        <v>231.59100000000001</v>
      </c>
      <c r="P884">
        <v>260.66800000000001</v>
      </c>
      <c r="Q884">
        <v>239.52199999999999</v>
      </c>
      <c r="R884">
        <v>242.12799999999999</v>
      </c>
      <c r="S884">
        <v>172.54300000000001</v>
      </c>
      <c r="T884">
        <v>274.19400000000002</v>
      </c>
      <c r="U884">
        <v>253.608</v>
      </c>
      <c r="V884">
        <v>199.79</v>
      </c>
      <c r="W884">
        <v>160.60300000000001</v>
      </c>
      <c r="X884">
        <v>188.29400000000001</v>
      </c>
    </row>
    <row r="885" spans="1:24" x14ac:dyDescent="0.15">
      <c r="A885">
        <v>143.53</v>
      </c>
      <c r="B885">
        <v>275.04700000000003</v>
      </c>
      <c r="C885">
        <v>300</v>
      </c>
      <c r="D885">
        <v>231.04</v>
      </c>
      <c r="E885">
        <v>151.28700000000001</v>
      </c>
      <c r="F885">
        <v>251.785</v>
      </c>
      <c r="G885">
        <v>298.11200000000002</v>
      </c>
      <c r="H885">
        <v>237.87</v>
      </c>
      <c r="I885">
        <v>272.40699999999998</v>
      </c>
      <c r="J885">
        <v>268.38600000000002</v>
      </c>
      <c r="K885">
        <v>291.57299999999998</v>
      </c>
      <c r="L885">
        <v>300</v>
      </c>
      <c r="M885">
        <v>234.173</v>
      </c>
      <c r="N885">
        <v>199.864</v>
      </c>
      <c r="O885">
        <v>300</v>
      </c>
      <c r="P885">
        <v>300</v>
      </c>
      <c r="Q885">
        <v>175.98599999999999</v>
      </c>
      <c r="R885">
        <v>203.828</v>
      </c>
      <c r="S885">
        <v>235.101</v>
      </c>
      <c r="T885">
        <v>186.53800000000001</v>
      </c>
      <c r="U885">
        <v>171.80099999999999</v>
      </c>
      <c r="V885">
        <v>236.04</v>
      </c>
      <c r="W885">
        <v>182.23500000000001</v>
      </c>
      <c r="X885">
        <v>198.31800000000001</v>
      </c>
    </row>
    <row r="886" spans="1:24" x14ac:dyDescent="0.15">
      <c r="A886">
        <v>176.404</v>
      </c>
      <c r="B886">
        <v>214.697</v>
      </c>
      <c r="C886">
        <v>296.96899999999999</v>
      </c>
      <c r="D886">
        <v>244.64699999999999</v>
      </c>
      <c r="E886">
        <v>300</v>
      </c>
      <c r="F886">
        <v>300</v>
      </c>
      <c r="G886">
        <v>286.31299999999999</v>
      </c>
      <c r="H886">
        <v>288.94299999999998</v>
      </c>
      <c r="I886">
        <v>293.702</v>
      </c>
      <c r="J886">
        <v>228.143</v>
      </c>
      <c r="K886">
        <v>300</v>
      </c>
      <c r="L886">
        <v>300</v>
      </c>
      <c r="M886">
        <v>274.92899999999997</v>
      </c>
      <c r="N886">
        <v>297.49700000000001</v>
      </c>
      <c r="O886">
        <v>261.55500000000001</v>
      </c>
      <c r="P886">
        <v>227.50800000000001</v>
      </c>
      <c r="Q886">
        <v>248.62700000000001</v>
      </c>
      <c r="R886">
        <v>103.188</v>
      </c>
      <c r="S886">
        <v>83.174999999999997</v>
      </c>
      <c r="T886">
        <v>188.03899999999999</v>
      </c>
      <c r="U886">
        <v>228.62799999999999</v>
      </c>
      <c r="V886">
        <v>180.286</v>
      </c>
      <c r="W886">
        <v>245.714</v>
      </c>
      <c r="X886">
        <v>227.64</v>
      </c>
    </row>
    <row r="887" spans="1:24" x14ac:dyDescent="0.15">
      <c r="A887">
        <v>113.35599999999999</v>
      </c>
      <c r="B887">
        <v>228.292</v>
      </c>
      <c r="C887">
        <v>292.767</v>
      </c>
      <c r="D887">
        <v>209.90799999999999</v>
      </c>
      <c r="E887">
        <v>279.83499999999998</v>
      </c>
      <c r="F887">
        <v>282.49299999999999</v>
      </c>
      <c r="G887">
        <v>300</v>
      </c>
      <c r="H887">
        <v>176.67099999999999</v>
      </c>
      <c r="I887">
        <v>300</v>
      </c>
      <c r="J887">
        <v>275.86799999999999</v>
      </c>
      <c r="K887">
        <v>207.239</v>
      </c>
      <c r="L887">
        <v>300</v>
      </c>
      <c r="M887">
        <v>262.94200000000001</v>
      </c>
      <c r="N887">
        <v>300</v>
      </c>
      <c r="O887">
        <v>235.137</v>
      </c>
      <c r="P887">
        <v>248.78299999999999</v>
      </c>
      <c r="Q887">
        <v>245.798</v>
      </c>
      <c r="R887">
        <v>252.77</v>
      </c>
      <c r="S887">
        <v>175.66499999999999</v>
      </c>
      <c r="T887">
        <v>200.62299999999999</v>
      </c>
      <c r="U887">
        <v>159.595</v>
      </c>
      <c r="V887">
        <v>202.12899999999999</v>
      </c>
      <c r="W887">
        <v>239.27</v>
      </c>
      <c r="X887">
        <v>184.65100000000001</v>
      </c>
    </row>
    <row r="888" spans="1:24" x14ac:dyDescent="0.15">
      <c r="A888">
        <v>257.06299999999999</v>
      </c>
      <c r="B888">
        <v>300</v>
      </c>
      <c r="C888">
        <v>300</v>
      </c>
      <c r="D888">
        <v>259.27199999999999</v>
      </c>
      <c r="E888">
        <v>299.05399999999997</v>
      </c>
      <c r="F888">
        <v>176.88200000000001</v>
      </c>
      <c r="G888">
        <v>293.35000000000002</v>
      </c>
      <c r="H888">
        <v>288.005</v>
      </c>
      <c r="I888">
        <v>267.51799999999997</v>
      </c>
      <c r="J888">
        <v>269.37</v>
      </c>
      <c r="K888">
        <v>300</v>
      </c>
      <c r="L888">
        <v>296.41399999999999</v>
      </c>
      <c r="M888">
        <v>300</v>
      </c>
      <c r="N888">
        <v>300</v>
      </c>
      <c r="O888">
        <v>227.89099999999999</v>
      </c>
      <c r="P888">
        <v>248.02799999999999</v>
      </c>
      <c r="Q888">
        <v>168.33</v>
      </c>
      <c r="R888">
        <v>211.285</v>
      </c>
      <c r="S888">
        <v>153.87299999999999</v>
      </c>
      <c r="T888">
        <v>117.414</v>
      </c>
      <c r="U888">
        <v>197.37700000000001</v>
      </c>
      <c r="V888">
        <v>216.53899999999999</v>
      </c>
      <c r="W888">
        <v>186.10900000000001</v>
      </c>
      <c r="X888">
        <v>166.76499999999999</v>
      </c>
    </row>
    <row r="889" spans="1:24" x14ac:dyDescent="0.15">
      <c r="A889">
        <v>178.02099999999999</v>
      </c>
      <c r="B889">
        <v>252.97</v>
      </c>
      <c r="C889">
        <v>209.87100000000001</v>
      </c>
      <c r="D889">
        <v>300</v>
      </c>
      <c r="E889">
        <v>249.58500000000001</v>
      </c>
      <c r="F889">
        <v>232.25700000000001</v>
      </c>
      <c r="G889">
        <v>300</v>
      </c>
      <c r="H889">
        <v>259.726</v>
      </c>
      <c r="I889">
        <v>226.03</v>
      </c>
      <c r="J889">
        <v>234.898</v>
      </c>
      <c r="K889">
        <v>216.23699999999999</v>
      </c>
      <c r="L889">
        <v>300</v>
      </c>
      <c r="M889">
        <v>296.392</v>
      </c>
      <c r="N889">
        <v>235.232</v>
      </c>
      <c r="O889">
        <v>300</v>
      </c>
      <c r="P889">
        <v>190.24700000000001</v>
      </c>
      <c r="Q889">
        <v>243.68</v>
      </c>
      <c r="R889">
        <v>198.035</v>
      </c>
      <c r="S889">
        <v>238.21899999999999</v>
      </c>
      <c r="T889">
        <v>187.191</v>
      </c>
      <c r="U889">
        <v>159.154</v>
      </c>
      <c r="V889">
        <v>206.435</v>
      </c>
      <c r="W889">
        <v>220.637</v>
      </c>
      <c r="X889">
        <v>251.66499999999999</v>
      </c>
    </row>
    <row r="890" spans="1:24" x14ac:dyDescent="0.15">
      <c r="A890">
        <v>177.98400000000001</v>
      </c>
      <c r="B890">
        <v>256.39999999999998</v>
      </c>
      <c r="C890">
        <v>216.80699999999999</v>
      </c>
      <c r="D890">
        <v>256.47399999999999</v>
      </c>
      <c r="E890">
        <v>156.15299999999999</v>
      </c>
      <c r="F890">
        <v>218.64400000000001</v>
      </c>
      <c r="G890">
        <v>300</v>
      </c>
      <c r="H890">
        <v>300</v>
      </c>
      <c r="I890">
        <v>300</v>
      </c>
      <c r="J890">
        <v>282.88299999999998</v>
      </c>
      <c r="K890">
        <v>267.32100000000003</v>
      </c>
      <c r="L890">
        <v>300</v>
      </c>
      <c r="M890">
        <v>201.19200000000001</v>
      </c>
      <c r="N890">
        <v>295.36799999999999</v>
      </c>
      <c r="O890">
        <v>292.24599999999998</v>
      </c>
      <c r="P890">
        <v>43.278799999999997</v>
      </c>
      <c r="Q890">
        <v>257.78399999999999</v>
      </c>
      <c r="R890">
        <v>245.297</v>
      </c>
      <c r="S890">
        <v>194.07499999999999</v>
      </c>
      <c r="T890">
        <v>125.407</v>
      </c>
      <c r="U890">
        <v>138.10900000000001</v>
      </c>
      <c r="V890">
        <v>212.857</v>
      </c>
      <c r="W890">
        <v>152.88200000000001</v>
      </c>
      <c r="X890">
        <v>132.376</v>
      </c>
    </row>
    <row r="891" spans="1:24" x14ac:dyDescent="0.15">
      <c r="A891">
        <v>124.599</v>
      </c>
      <c r="B891">
        <v>285.01900000000001</v>
      </c>
      <c r="C891">
        <v>148.30000000000001</v>
      </c>
      <c r="D891">
        <v>197.33699999999999</v>
      </c>
      <c r="E891">
        <v>300</v>
      </c>
      <c r="F891">
        <v>254.791</v>
      </c>
      <c r="G891">
        <v>251.58099999999999</v>
      </c>
      <c r="H891">
        <v>300</v>
      </c>
      <c r="I891">
        <v>287.89999999999998</v>
      </c>
      <c r="J891">
        <v>300</v>
      </c>
      <c r="K891">
        <v>230.672</v>
      </c>
      <c r="L891">
        <v>300</v>
      </c>
      <c r="M891">
        <v>232.99600000000001</v>
      </c>
      <c r="N891">
        <v>300</v>
      </c>
      <c r="O891">
        <v>215.83199999999999</v>
      </c>
      <c r="P891">
        <v>231.554</v>
      </c>
      <c r="Q891">
        <v>209.15600000000001</v>
      </c>
      <c r="R891">
        <v>223.17500000000001</v>
      </c>
      <c r="S891">
        <v>251.22800000000001</v>
      </c>
      <c r="T891">
        <v>152.66399999999999</v>
      </c>
      <c r="U891">
        <v>226.50299999999999</v>
      </c>
      <c r="V891">
        <v>174.63200000000001</v>
      </c>
      <c r="W891">
        <v>219.30199999999999</v>
      </c>
      <c r="X891">
        <v>201.93100000000001</v>
      </c>
    </row>
    <row r="892" spans="1:24" x14ac:dyDescent="0.15">
      <c r="A892">
        <v>241.96299999999999</v>
      </c>
      <c r="B892">
        <v>226.21100000000001</v>
      </c>
      <c r="C892">
        <v>220.75399999999999</v>
      </c>
      <c r="D892">
        <v>168.584</v>
      </c>
      <c r="E892">
        <v>300</v>
      </c>
      <c r="F892">
        <v>285.74299999999999</v>
      </c>
      <c r="G892">
        <v>300</v>
      </c>
      <c r="H892">
        <v>179.80799999999999</v>
      </c>
      <c r="I892">
        <v>300</v>
      </c>
      <c r="J892">
        <v>256.45499999999998</v>
      </c>
      <c r="K892">
        <v>277.80599999999998</v>
      </c>
      <c r="L892">
        <v>250.40700000000001</v>
      </c>
      <c r="M892">
        <v>300</v>
      </c>
      <c r="N892">
        <v>273.17200000000003</v>
      </c>
      <c r="O892">
        <v>300</v>
      </c>
      <c r="P892">
        <v>300</v>
      </c>
      <c r="Q892">
        <v>209.53299999999999</v>
      </c>
      <c r="R892">
        <v>245.49700000000001</v>
      </c>
      <c r="S892">
        <v>182.56299999999999</v>
      </c>
      <c r="T892">
        <v>209.57599999999999</v>
      </c>
      <c r="U892">
        <v>170.57499999999999</v>
      </c>
      <c r="V892">
        <v>191.43600000000001</v>
      </c>
      <c r="W892">
        <v>118.36799999999999</v>
      </c>
      <c r="X892">
        <v>166.73400000000001</v>
      </c>
    </row>
    <row r="893" spans="1:24" x14ac:dyDescent="0.15">
      <c r="A893">
        <v>203.27600000000001</v>
      </c>
      <c r="B893">
        <v>300</v>
      </c>
      <c r="C893">
        <v>255.286</v>
      </c>
      <c r="D893">
        <v>286.279</v>
      </c>
      <c r="E893">
        <v>300</v>
      </c>
      <c r="F893">
        <v>300</v>
      </c>
      <c r="G893">
        <v>275.42500000000001</v>
      </c>
      <c r="H893">
        <v>244.596</v>
      </c>
      <c r="I893">
        <v>183.446</v>
      </c>
      <c r="J893">
        <v>211.75200000000001</v>
      </c>
      <c r="K893">
        <v>300</v>
      </c>
      <c r="L893">
        <v>300</v>
      </c>
      <c r="M893">
        <v>300</v>
      </c>
      <c r="N893">
        <v>230.124</v>
      </c>
      <c r="O893">
        <v>300</v>
      </c>
      <c r="P893">
        <v>247.54300000000001</v>
      </c>
      <c r="Q893">
        <v>221.126</v>
      </c>
      <c r="R893">
        <v>250.928</v>
      </c>
      <c r="S893">
        <v>166.672</v>
      </c>
      <c r="T893">
        <v>210.89</v>
      </c>
      <c r="U893">
        <v>209.93199999999999</v>
      </c>
      <c r="V893">
        <v>157.35499999999999</v>
      </c>
      <c r="W893">
        <v>198.55500000000001</v>
      </c>
      <c r="X893">
        <v>213.66900000000001</v>
      </c>
    </row>
    <row r="894" spans="1:24" x14ac:dyDescent="0.15">
      <c r="A894">
        <v>263.041</v>
      </c>
      <c r="B894">
        <v>149.077</v>
      </c>
      <c r="C894">
        <v>253.99100000000001</v>
      </c>
      <c r="D894">
        <v>300</v>
      </c>
      <c r="E894">
        <v>272.221</v>
      </c>
      <c r="F894">
        <v>300</v>
      </c>
      <c r="G894">
        <v>300</v>
      </c>
      <c r="H894">
        <v>155.809</v>
      </c>
      <c r="I894">
        <v>202.72200000000001</v>
      </c>
      <c r="J894">
        <v>264.49700000000001</v>
      </c>
      <c r="K894">
        <v>300</v>
      </c>
      <c r="L894">
        <v>300</v>
      </c>
      <c r="M894">
        <v>300</v>
      </c>
      <c r="N894">
        <v>290.959</v>
      </c>
      <c r="O894">
        <v>233.83600000000001</v>
      </c>
      <c r="P894">
        <v>298.85000000000002</v>
      </c>
      <c r="Q894">
        <v>289.99400000000003</v>
      </c>
      <c r="R894">
        <v>220.292</v>
      </c>
      <c r="S894">
        <v>198.226</v>
      </c>
      <c r="T894">
        <v>176.422</v>
      </c>
      <c r="U894">
        <v>234.98</v>
      </c>
      <c r="V894">
        <v>233.98699999999999</v>
      </c>
      <c r="W894">
        <v>184.43299999999999</v>
      </c>
      <c r="X894">
        <v>237.572</v>
      </c>
    </row>
    <row r="895" spans="1:24" x14ac:dyDescent="0.15">
      <c r="A895">
        <v>163.76</v>
      </c>
      <c r="B895">
        <v>226.74700000000001</v>
      </c>
      <c r="C895">
        <v>270.14600000000002</v>
      </c>
      <c r="D895">
        <v>245.102</v>
      </c>
      <c r="E895">
        <v>258.14499999999998</v>
      </c>
      <c r="F895">
        <v>285.99</v>
      </c>
      <c r="G895">
        <v>300</v>
      </c>
      <c r="H895">
        <v>300</v>
      </c>
      <c r="I895">
        <v>221.20099999999999</v>
      </c>
      <c r="J895">
        <v>279.78800000000001</v>
      </c>
      <c r="K895">
        <v>300</v>
      </c>
      <c r="L895">
        <v>185.55199999999999</v>
      </c>
      <c r="M895">
        <v>300</v>
      </c>
      <c r="N895">
        <v>223.70699999999999</v>
      </c>
      <c r="O895">
        <v>281.25</v>
      </c>
      <c r="P895">
        <v>264.66899999999998</v>
      </c>
      <c r="Q895">
        <v>243.96600000000001</v>
      </c>
      <c r="R895">
        <v>141.20599999999999</v>
      </c>
      <c r="S895">
        <v>211.86799999999999</v>
      </c>
      <c r="T895">
        <v>235.42</v>
      </c>
      <c r="U895">
        <v>253.28200000000001</v>
      </c>
      <c r="V895">
        <v>237.74</v>
      </c>
      <c r="W895">
        <v>241.16</v>
      </c>
      <c r="X895">
        <v>191.833</v>
      </c>
    </row>
    <row r="896" spans="1:24" x14ac:dyDescent="0.15">
      <c r="A896">
        <v>247.43199999999999</v>
      </c>
      <c r="B896">
        <v>260.18</v>
      </c>
      <c r="C896">
        <v>300</v>
      </c>
      <c r="D896">
        <v>300</v>
      </c>
      <c r="E896">
        <v>260.43700000000001</v>
      </c>
      <c r="F896">
        <v>290.541</v>
      </c>
      <c r="G896">
        <v>300</v>
      </c>
      <c r="H896">
        <v>300</v>
      </c>
      <c r="I896">
        <v>294.04199999999997</v>
      </c>
      <c r="J896">
        <v>300</v>
      </c>
      <c r="K896">
        <v>300</v>
      </c>
      <c r="L896">
        <v>297.91500000000002</v>
      </c>
      <c r="M896">
        <v>300</v>
      </c>
      <c r="N896">
        <v>241.98599999999999</v>
      </c>
      <c r="O896">
        <v>287.12599999999998</v>
      </c>
      <c r="P896">
        <v>282.16500000000002</v>
      </c>
      <c r="Q896">
        <v>242.79599999999999</v>
      </c>
      <c r="R896">
        <v>180.745</v>
      </c>
      <c r="S896">
        <v>173.977</v>
      </c>
      <c r="T896">
        <v>209.55699999999999</v>
      </c>
      <c r="U896">
        <v>276.11200000000002</v>
      </c>
      <c r="V896">
        <v>230.66900000000001</v>
      </c>
      <c r="W896">
        <v>209.215</v>
      </c>
      <c r="X896">
        <v>137.97399999999999</v>
      </c>
    </row>
    <row r="897" spans="1:24" x14ac:dyDescent="0.15">
      <c r="A897">
        <v>137.23699999999999</v>
      </c>
      <c r="B897">
        <v>245.51599999999999</v>
      </c>
      <c r="C897">
        <v>179.78100000000001</v>
      </c>
      <c r="D897">
        <v>263.25</v>
      </c>
      <c r="E897">
        <v>282.05099999999999</v>
      </c>
      <c r="F897">
        <v>273.69499999999999</v>
      </c>
      <c r="G897">
        <v>264.346</v>
      </c>
      <c r="H897">
        <v>252.50899999999999</v>
      </c>
      <c r="I897">
        <v>222.35599999999999</v>
      </c>
      <c r="J897">
        <v>288.27199999999999</v>
      </c>
      <c r="K897">
        <v>229.67699999999999</v>
      </c>
      <c r="L897">
        <v>265.88799999999998</v>
      </c>
      <c r="M897">
        <v>192.03399999999999</v>
      </c>
      <c r="N897">
        <v>145.68</v>
      </c>
      <c r="O897">
        <v>207.71899999999999</v>
      </c>
      <c r="P897">
        <v>296.81200000000001</v>
      </c>
      <c r="Q897">
        <v>256.59100000000001</v>
      </c>
      <c r="R897">
        <v>178.86699999999999</v>
      </c>
      <c r="S897">
        <v>165.14400000000001</v>
      </c>
      <c r="T897">
        <v>186.101</v>
      </c>
      <c r="U897">
        <v>193.39</v>
      </c>
      <c r="V897">
        <v>146.51599999999999</v>
      </c>
      <c r="W897">
        <v>209.56299999999999</v>
      </c>
      <c r="X897">
        <v>207.96600000000001</v>
      </c>
    </row>
    <row r="898" spans="1:24" x14ac:dyDescent="0.15">
      <c r="A898">
        <v>133.589</v>
      </c>
      <c r="B898">
        <v>253.964</v>
      </c>
      <c r="C898">
        <v>176.976</v>
      </c>
      <c r="D898">
        <v>171.09299999999999</v>
      </c>
      <c r="E898">
        <v>300</v>
      </c>
      <c r="F898">
        <v>230.87799999999999</v>
      </c>
      <c r="G898">
        <v>284.57100000000003</v>
      </c>
      <c r="H898">
        <v>260.32100000000003</v>
      </c>
      <c r="I898">
        <v>300</v>
      </c>
      <c r="J898">
        <v>166.21100000000001</v>
      </c>
      <c r="K898">
        <v>177.61600000000001</v>
      </c>
      <c r="L898">
        <v>236.55199999999999</v>
      </c>
      <c r="M898">
        <v>286.16199999999998</v>
      </c>
      <c r="N898">
        <v>215.57599999999999</v>
      </c>
      <c r="O898">
        <v>300</v>
      </c>
      <c r="P898">
        <v>207.71600000000001</v>
      </c>
      <c r="Q898">
        <v>126.889</v>
      </c>
      <c r="R898">
        <v>120.158</v>
      </c>
      <c r="S898">
        <v>157.505</v>
      </c>
      <c r="T898">
        <v>155.26400000000001</v>
      </c>
      <c r="U898">
        <v>238.38200000000001</v>
      </c>
      <c r="V898">
        <v>178.095</v>
      </c>
      <c r="W898">
        <v>191.827</v>
      </c>
      <c r="X898">
        <v>151.48400000000001</v>
      </c>
    </row>
    <row r="899" spans="1:24" x14ac:dyDescent="0.15">
      <c r="A899">
        <v>257.483</v>
      </c>
      <c r="B899">
        <v>300</v>
      </c>
      <c r="C899">
        <v>255.41800000000001</v>
      </c>
      <c r="D899">
        <v>264.887</v>
      </c>
      <c r="E899">
        <v>261.536</v>
      </c>
      <c r="F899">
        <v>300</v>
      </c>
      <c r="G899">
        <v>300</v>
      </c>
      <c r="H899">
        <v>295.12799999999999</v>
      </c>
      <c r="I899">
        <v>175.577</v>
      </c>
      <c r="J899">
        <v>300</v>
      </c>
      <c r="K899">
        <v>231.697</v>
      </c>
      <c r="L899">
        <v>300</v>
      </c>
      <c r="M899">
        <v>300</v>
      </c>
      <c r="N899">
        <v>261.95100000000002</v>
      </c>
      <c r="O899">
        <v>283.81700000000001</v>
      </c>
      <c r="P899">
        <v>259.11200000000002</v>
      </c>
      <c r="Q899">
        <v>224.124</v>
      </c>
      <c r="R899">
        <v>199.20400000000001</v>
      </c>
      <c r="S899">
        <v>166.22300000000001</v>
      </c>
      <c r="T899">
        <v>205.45400000000001</v>
      </c>
      <c r="U899">
        <v>217.69900000000001</v>
      </c>
      <c r="V899">
        <v>218.33600000000001</v>
      </c>
      <c r="W899">
        <v>201.27799999999999</v>
      </c>
      <c r="X899">
        <v>115.536</v>
      </c>
    </row>
    <row r="900" spans="1:24" x14ac:dyDescent="0.15">
      <c r="A900">
        <v>210.958</v>
      </c>
      <c r="B900">
        <v>261.661</v>
      </c>
      <c r="C900">
        <v>242.45500000000001</v>
      </c>
      <c r="D900">
        <v>293.14100000000002</v>
      </c>
      <c r="E900">
        <v>246.76900000000001</v>
      </c>
      <c r="F900">
        <v>300</v>
      </c>
      <c r="G900">
        <v>202.346</v>
      </c>
      <c r="H900">
        <v>300</v>
      </c>
      <c r="I900">
        <v>300</v>
      </c>
      <c r="J900">
        <v>300</v>
      </c>
      <c r="K900">
        <v>266.68700000000001</v>
      </c>
      <c r="L900">
        <v>300</v>
      </c>
      <c r="M900">
        <v>300</v>
      </c>
      <c r="N900">
        <v>182.12100000000001</v>
      </c>
      <c r="O900">
        <v>300</v>
      </c>
      <c r="P900">
        <v>177.13800000000001</v>
      </c>
      <c r="Q900">
        <v>158.83500000000001</v>
      </c>
      <c r="R900">
        <v>229.39400000000001</v>
      </c>
      <c r="S900">
        <v>145.602</v>
      </c>
      <c r="T900">
        <v>179.35599999999999</v>
      </c>
      <c r="U900">
        <v>229.215</v>
      </c>
      <c r="V900">
        <v>234.27699999999999</v>
      </c>
      <c r="W900">
        <v>179.03800000000001</v>
      </c>
      <c r="X900">
        <v>204.93899999999999</v>
      </c>
    </row>
    <row r="901" spans="1:24" x14ac:dyDescent="0.15">
      <c r="A901">
        <v>102.91200000000001</v>
      </c>
      <c r="B901">
        <v>241.22900000000001</v>
      </c>
      <c r="C901">
        <v>292.13299999999998</v>
      </c>
      <c r="D901">
        <v>208.19399999999999</v>
      </c>
      <c r="E901">
        <v>300</v>
      </c>
      <c r="F901">
        <v>300</v>
      </c>
      <c r="G901">
        <v>300</v>
      </c>
      <c r="H901">
        <v>178.27600000000001</v>
      </c>
      <c r="I901">
        <v>279.77699999999999</v>
      </c>
      <c r="J901">
        <v>218.673</v>
      </c>
      <c r="K901">
        <v>300</v>
      </c>
      <c r="L901">
        <v>271.11599999999999</v>
      </c>
      <c r="M901">
        <v>300</v>
      </c>
      <c r="N901">
        <v>245.99700000000001</v>
      </c>
      <c r="O901">
        <v>253.74700000000001</v>
      </c>
      <c r="P901">
        <v>277.54500000000002</v>
      </c>
      <c r="Q901">
        <v>221.239</v>
      </c>
      <c r="R901">
        <v>235.47399999999999</v>
      </c>
      <c r="S901">
        <v>196.95599999999999</v>
      </c>
      <c r="T901">
        <v>265.577</v>
      </c>
      <c r="U901">
        <v>190.477</v>
      </c>
      <c r="V901">
        <v>216.977</v>
      </c>
      <c r="W901">
        <v>190.44900000000001</v>
      </c>
      <c r="X901">
        <v>192.16900000000001</v>
      </c>
    </row>
    <row r="902" spans="1:24" x14ac:dyDescent="0.15">
      <c r="A902">
        <v>178.256</v>
      </c>
      <c r="B902">
        <v>256.92099999999999</v>
      </c>
      <c r="C902">
        <v>273.84500000000003</v>
      </c>
      <c r="D902">
        <v>200.489</v>
      </c>
      <c r="E902">
        <v>161.48699999999999</v>
      </c>
      <c r="F902">
        <v>300</v>
      </c>
      <c r="G902">
        <v>247.11699999999999</v>
      </c>
      <c r="H902">
        <v>300</v>
      </c>
      <c r="I902">
        <v>238.35900000000001</v>
      </c>
      <c r="J902">
        <v>300</v>
      </c>
      <c r="K902">
        <v>300</v>
      </c>
      <c r="L902">
        <v>289.79500000000002</v>
      </c>
      <c r="M902">
        <v>300</v>
      </c>
      <c r="N902">
        <v>300</v>
      </c>
      <c r="O902">
        <v>300</v>
      </c>
      <c r="P902">
        <v>300</v>
      </c>
      <c r="Q902">
        <v>252.53200000000001</v>
      </c>
      <c r="R902">
        <v>279.90800000000002</v>
      </c>
      <c r="S902">
        <v>246.148</v>
      </c>
      <c r="T902">
        <v>213.77500000000001</v>
      </c>
      <c r="U902">
        <v>164.68899999999999</v>
      </c>
      <c r="V902">
        <v>171.488</v>
      </c>
      <c r="W902">
        <v>171.23400000000001</v>
      </c>
      <c r="X902">
        <v>184.22</v>
      </c>
    </row>
    <row r="903" spans="1:24" x14ac:dyDescent="0.15">
      <c r="A903">
        <v>200.62</v>
      </c>
      <c r="B903">
        <v>153.04400000000001</v>
      </c>
      <c r="C903">
        <v>221.887</v>
      </c>
      <c r="D903">
        <v>232.05600000000001</v>
      </c>
      <c r="E903">
        <v>300</v>
      </c>
      <c r="F903">
        <v>300</v>
      </c>
      <c r="G903">
        <v>300</v>
      </c>
      <c r="H903">
        <v>278.65699999999998</v>
      </c>
      <c r="I903">
        <v>286.99</v>
      </c>
      <c r="J903">
        <v>300</v>
      </c>
      <c r="K903">
        <v>299.64100000000002</v>
      </c>
      <c r="L903">
        <v>222.90199999999999</v>
      </c>
      <c r="M903">
        <v>300</v>
      </c>
      <c r="N903">
        <v>247.54</v>
      </c>
      <c r="O903">
        <v>300</v>
      </c>
      <c r="P903">
        <v>263.93299999999999</v>
      </c>
      <c r="Q903">
        <v>211.899</v>
      </c>
      <c r="R903">
        <v>283.91000000000003</v>
      </c>
      <c r="S903">
        <v>167.83699999999999</v>
      </c>
      <c r="T903">
        <v>149.54900000000001</v>
      </c>
      <c r="U903">
        <v>230.703</v>
      </c>
      <c r="V903">
        <v>184.21100000000001</v>
      </c>
      <c r="W903">
        <v>162.50700000000001</v>
      </c>
      <c r="X903">
        <v>230.661</v>
      </c>
    </row>
    <row r="904" spans="1:24" x14ac:dyDescent="0.15">
      <c r="A904">
        <v>203.84700000000001</v>
      </c>
      <c r="B904">
        <v>242.16499999999999</v>
      </c>
      <c r="C904">
        <v>270.875</v>
      </c>
      <c r="D904">
        <v>274.83100000000002</v>
      </c>
      <c r="E904">
        <v>300</v>
      </c>
      <c r="F904">
        <v>300</v>
      </c>
      <c r="G904">
        <v>300</v>
      </c>
      <c r="H904">
        <v>221.36099999999999</v>
      </c>
      <c r="I904">
        <v>300</v>
      </c>
      <c r="J904">
        <v>300</v>
      </c>
      <c r="K904">
        <v>300</v>
      </c>
      <c r="L904">
        <v>300</v>
      </c>
      <c r="M904">
        <v>300</v>
      </c>
      <c r="N904">
        <v>293.327</v>
      </c>
      <c r="O904">
        <v>300</v>
      </c>
      <c r="P904">
        <v>239.786</v>
      </c>
      <c r="Q904">
        <v>204.47499999999999</v>
      </c>
      <c r="R904">
        <v>173.09399999999999</v>
      </c>
      <c r="S904">
        <v>199.184</v>
      </c>
      <c r="T904">
        <v>225.619</v>
      </c>
      <c r="U904">
        <v>42.854300000000002</v>
      </c>
      <c r="V904">
        <v>268.91199999999998</v>
      </c>
      <c r="W904">
        <v>300</v>
      </c>
      <c r="X904">
        <v>110.884</v>
      </c>
    </row>
    <row r="905" spans="1:24" x14ac:dyDescent="0.15">
      <c r="A905">
        <v>248.38</v>
      </c>
      <c r="B905">
        <v>179.208</v>
      </c>
      <c r="C905">
        <v>248.40299999999999</v>
      </c>
      <c r="D905">
        <v>224.87200000000001</v>
      </c>
      <c r="E905">
        <v>268.25</v>
      </c>
      <c r="F905">
        <v>300</v>
      </c>
      <c r="G905">
        <v>300</v>
      </c>
      <c r="H905">
        <v>300</v>
      </c>
      <c r="I905">
        <v>217.61199999999999</v>
      </c>
      <c r="J905">
        <v>252.68100000000001</v>
      </c>
      <c r="K905">
        <v>260.46499999999997</v>
      </c>
      <c r="L905">
        <v>287.80599999999998</v>
      </c>
      <c r="M905">
        <v>277.65100000000001</v>
      </c>
      <c r="N905">
        <v>196.19300000000001</v>
      </c>
      <c r="O905">
        <v>300</v>
      </c>
      <c r="P905">
        <v>300</v>
      </c>
      <c r="Q905">
        <v>300</v>
      </c>
      <c r="R905">
        <v>146.667</v>
      </c>
      <c r="S905">
        <v>245.30500000000001</v>
      </c>
      <c r="T905">
        <v>205.69</v>
      </c>
      <c r="U905">
        <v>184.22</v>
      </c>
      <c r="V905">
        <v>230.583</v>
      </c>
      <c r="W905">
        <v>285.40100000000001</v>
      </c>
      <c r="X905">
        <v>116.253</v>
      </c>
    </row>
    <row r="906" spans="1:24" x14ac:dyDescent="0.15">
      <c r="A906">
        <v>171.4</v>
      </c>
      <c r="B906">
        <v>300</v>
      </c>
      <c r="C906">
        <v>224.441</v>
      </c>
      <c r="D906">
        <v>262.04199999999997</v>
      </c>
      <c r="E906">
        <v>300</v>
      </c>
      <c r="F906">
        <v>300</v>
      </c>
      <c r="G906">
        <v>300</v>
      </c>
      <c r="H906">
        <v>300</v>
      </c>
      <c r="I906">
        <v>209.43199999999999</v>
      </c>
      <c r="J906">
        <v>281.95400000000001</v>
      </c>
      <c r="K906">
        <v>245.38300000000001</v>
      </c>
      <c r="L906">
        <v>300</v>
      </c>
      <c r="M906">
        <v>300</v>
      </c>
      <c r="N906">
        <v>254.53399999999999</v>
      </c>
      <c r="O906">
        <v>196.72200000000001</v>
      </c>
      <c r="P906">
        <v>194.18600000000001</v>
      </c>
      <c r="Q906">
        <v>238.548</v>
      </c>
      <c r="R906">
        <v>166.999</v>
      </c>
      <c r="S906">
        <v>195.416</v>
      </c>
      <c r="T906">
        <v>258.70800000000003</v>
      </c>
      <c r="U906">
        <v>174.90100000000001</v>
      </c>
      <c r="V906">
        <v>206.58</v>
      </c>
      <c r="W906">
        <v>257.11</v>
      </c>
      <c r="X906">
        <v>203</v>
      </c>
    </row>
    <row r="907" spans="1:24" x14ac:dyDescent="0.15">
      <c r="A907">
        <v>199.71799999999999</v>
      </c>
      <c r="B907">
        <v>300</v>
      </c>
      <c r="C907">
        <v>300</v>
      </c>
      <c r="D907">
        <v>300</v>
      </c>
      <c r="E907">
        <v>271.541</v>
      </c>
      <c r="F907">
        <v>300</v>
      </c>
      <c r="G907">
        <v>300</v>
      </c>
      <c r="H907">
        <v>272.45299999999997</v>
      </c>
      <c r="I907">
        <v>300</v>
      </c>
      <c r="J907">
        <v>300</v>
      </c>
      <c r="K907">
        <v>194.00800000000001</v>
      </c>
      <c r="L907">
        <v>277.19099999999997</v>
      </c>
      <c r="M907">
        <v>271.18</v>
      </c>
      <c r="N907">
        <v>210.31299999999999</v>
      </c>
      <c r="O907">
        <v>300</v>
      </c>
      <c r="P907">
        <v>300</v>
      </c>
      <c r="Q907">
        <v>207.84100000000001</v>
      </c>
      <c r="R907">
        <v>236.66800000000001</v>
      </c>
      <c r="S907">
        <v>203.10499999999999</v>
      </c>
      <c r="T907">
        <v>209.006</v>
      </c>
      <c r="U907">
        <v>237.12700000000001</v>
      </c>
      <c r="V907">
        <v>256.41699999999997</v>
      </c>
      <c r="W907">
        <v>168.36799999999999</v>
      </c>
      <c r="X907">
        <v>133.98500000000001</v>
      </c>
    </row>
    <row r="908" spans="1:24" x14ac:dyDescent="0.15">
      <c r="A908">
        <v>161.58500000000001</v>
      </c>
      <c r="B908">
        <v>300</v>
      </c>
      <c r="C908">
        <v>254.20599999999999</v>
      </c>
      <c r="D908">
        <v>300</v>
      </c>
      <c r="E908">
        <v>261.72300000000001</v>
      </c>
      <c r="F908">
        <v>240.56299999999999</v>
      </c>
      <c r="G908">
        <v>234.41499999999999</v>
      </c>
      <c r="H908">
        <v>300</v>
      </c>
      <c r="I908">
        <v>300</v>
      </c>
      <c r="J908">
        <v>214.78899999999999</v>
      </c>
      <c r="K908">
        <v>190.59899999999999</v>
      </c>
      <c r="L908">
        <v>300</v>
      </c>
      <c r="M908">
        <v>300</v>
      </c>
      <c r="N908">
        <v>300</v>
      </c>
      <c r="O908">
        <v>300</v>
      </c>
      <c r="P908">
        <v>268.33999999999997</v>
      </c>
      <c r="Q908">
        <v>232.453</v>
      </c>
      <c r="R908">
        <v>218.57499999999999</v>
      </c>
      <c r="S908">
        <v>141.58500000000001</v>
      </c>
      <c r="T908">
        <v>99.567800000000005</v>
      </c>
      <c r="U908">
        <v>133.53200000000001</v>
      </c>
      <c r="V908">
        <v>270.904</v>
      </c>
      <c r="W908">
        <v>296.56599999999997</v>
      </c>
      <c r="X908">
        <v>175.804</v>
      </c>
    </row>
    <row r="909" spans="1:24" x14ac:dyDescent="0.15">
      <c r="A909">
        <v>237.86600000000001</v>
      </c>
      <c r="B909">
        <v>158.096</v>
      </c>
      <c r="C909">
        <v>241.80699999999999</v>
      </c>
      <c r="D909">
        <v>198.529</v>
      </c>
      <c r="E909">
        <v>300</v>
      </c>
      <c r="F909">
        <v>150.95099999999999</v>
      </c>
      <c r="G909">
        <v>202.04</v>
      </c>
      <c r="H909">
        <v>300</v>
      </c>
      <c r="I909">
        <v>251.785</v>
      </c>
      <c r="J909">
        <v>280.96100000000001</v>
      </c>
      <c r="K909">
        <v>300</v>
      </c>
      <c r="L909">
        <v>300</v>
      </c>
      <c r="M909">
        <v>286.79000000000002</v>
      </c>
      <c r="N909">
        <v>299.52499999999998</v>
      </c>
      <c r="O909">
        <v>300</v>
      </c>
      <c r="P909">
        <v>300</v>
      </c>
      <c r="Q909">
        <v>225.767</v>
      </c>
      <c r="R909">
        <v>243.84200000000001</v>
      </c>
      <c r="S909">
        <v>182.37299999999999</v>
      </c>
      <c r="T909">
        <v>139.14599999999999</v>
      </c>
      <c r="U909">
        <v>190.82300000000001</v>
      </c>
      <c r="V909">
        <v>174.32300000000001</v>
      </c>
      <c r="W909">
        <v>230.26900000000001</v>
      </c>
      <c r="X909">
        <v>161.18600000000001</v>
      </c>
    </row>
    <row r="910" spans="1:24" x14ac:dyDescent="0.15">
      <c r="A910">
        <v>184.726</v>
      </c>
      <c r="B910">
        <v>296.81400000000002</v>
      </c>
      <c r="C910">
        <v>276.21300000000002</v>
      </c>
      <c r="D910">
        <v>228.94300000000001</v>
      </c>
      <c r="E910">
        <v>298.59199999999998</v>
      </c>
      <c r="F910">
        <v>259.21600000000001</v>
      </c>
      <c r="G910">
        <v>294.14699999999999</v>
      </c>
      <c r="H910">
        <v>300</v>
      </c>
      <c r="I910">
        <v>300</v>
      </c>
      <c r="J910">
        <v>256.79199999999997</v>
      </c>
      <c r="K910">
        <v>287.13299999999998</v>
      </c>
      <c r="L910">
        <v>258.95299999999997</v>
      </c>
      <c r="M910">
        <v>208.28200000000001</v>
      </c>
      <c r="N910">
        <v>217.75700000000001</v>
      </c>
      <c r="O910">
        <v>233.661</v>
      </c>
      <c r="P910">
        <v>263.577</v>
      </c>
      <c r="Q910">
        <v>177.60499999999999</v>
      </c>
      <c r="R910">
        <v>238.637</v>
      </c>
      <c r="S910">
        <v>116.955</v>
      </c>
      <c r="T910">
        <v>213.34</v>
      </c>
      <c r="U910">
        <v>223.958</v>
      </c>
      <c r="V910">
        <v>255.16900000000001</v>
      </c>
      <c r="W910">
        <v>115.84099999999999</v>
      </c>
      <c r="X910">
        <v>158.13800000000001</v>
      </c>
    </row>
    <row r="911" spans="1:24" x14ac:dyDescent="0.15">
      <c r="A911">
        <v>133.232</v>
      </c>
      <c r="B911">
        <v>300</v>
      </c>
      <c r="C911">
        <v>232.047</v>
      </c>
      <c r="D911">
        <v>247.239</v>
      </c>
      <c r="E911">
        <v>229.73099999999999</v>
      </c>
      <c r="F911">
        <v>300</v>
      </c>
      <c r="G911">
        <v>276.089</v>
      </c>
      <c r="H911">
        <v>300</v>
      </c>
      <c r="I911">
        <v>247.75399999999999</v>
      </c>
      <c r="J911">
        <v>300</v>
      </c>
      <c r="K911">
        <v>243.80600000000001</v>
      </c>
      <c r="L911">
        <v>300</v>
      </c>
      <c r="M911">
        <v>300</v>
      </c>
      <c r="N911">
        <v>300</v>
      </c>
      <c r="O911">
        <v>271.745</v>
      </c>
      <c r="P911">
        <v>300</v>
      </c>
      <c r="Q911">
        <v>131.87700000000001</v>
      </c>
      <c r="R911">
        <v>136.66900000000001</v>
      </c>
      <c r="S911">
        <v>216.66800000000001</v>
      </c>
      <c r="T911">
        <v>300</v>
      </c>
      <c r="U911">
        <v>159.167</v>
      </c>
      <c r="V911">
        <v>219.06100000000001</v>
      </c>
      <c r="W911">
        <v>208.57900000000001</v>
      </c>
      <c r="X911">
        <v>274.60500000000002</v>
      </c>
    </row>
    <row r="912" spans="1:24" x14ac:dyDescent="0.15">
      <c r="A912">
        <v>233.45099999999999</v>
      </c>
      <c r="B912">
        <v>262.42399999999998</v>
      </c>
      <c r="C912">
        <v>214.77500000000001</v>
      </c>
      <c r="D912">
        <v>255.12100000000001</v>
      </c>
      <c r="E912">
        <v>241.72399999999999</v>
      </c>
      <c r="F912">
        <v>298.84399999999999</v>
      </c>
      <c r="G912">
        <v>300</v>
      </c>
      <c r="H912">
        <v>245.56</v>
      </c>
      <c r="I912">
        <v>300</v>
      </c>
      <c r="J912">
        <v>300</v>
      </c>
      <c r="K912">
        <v>216.54</v>
      </c>
      <c r="L912">
        <v>299.44499999999999</v>
      </c>
      <c r="M912">
        <v>300</v>
      </c>
      <c r="N912">
        <v>282.39100000000002</v>
      </c>
      <c r="O912">
        <v>282.67599999999999</v>
      </c>
      <c r="P912">
        <v>160.14400000000001</v>
      </c>
      <c r="Q912">
        <v>201.506</v>
      </c>
      <c r="R912">
        <v>257.12599999999998</v>
      </c>
      <c r="S912">
        <v>166.21899999999999</v>
      </c>
      <c r="T912">
        <v>240.83699999999999</v>
      </c>
      <c r="U912">
        <v>224.53800000000001</v>
      </c>
      <c r="V912">
        <v>186.39500000000001</v>
      </c>
      <c r="W912">
        <v>281.86799999999999</v>
      </c>
      <c r="X912">
        <v>206.31800000000001</v>
      </c>
    </row>
    <row r="913" spans="1:24" x14ac:dyDescent="0.15">
      <c r="A913">
        <v>134.78800000000001</v>
      </c>
      <c r="B913">
        <v>181.042</v>
      </c>
      <c r="C913">
        <v>241.06200000000001</v>
      </c>
      <c r="D913">
        <v>233.05099999999999</v>
      </c>
      <c r="E913">
        <v>218.56800000000001</v>
      </c>
      <c r="F913">
        <v>300</v>
      </c>
      <c r="G913">
        <v>300</v>
      </c>
      <c r="H913">
        <v>238.833</v>
      </c>
      <c r="I913">
        <v>242.84399999999999</v>
      </c>
      <c r="J913">
        <v>220.08699999999999</v>
      </c>
      <c r="K913">
        <v>203.52799999999999</v>
      </c>
      <c r="L913">
        <v>300</v>
      </c>
      <c r="M913">
        <v>198.88499999999999</v>
      </c>
      <c r="N913">
        <v>300</v>
      </c>
      <c r="O913">
        <v>288.34699999999998</v>
      </c>
      <c r="P913">
        <v>134.904</v>
      </c>
      <c r="Q913">
        <v>219.38499999999999</v>
      </c>
      <c r="R913">
        <v>255.69200000000001</v>
      </c>
      <c r="S913">
        <v>160.56399999999999</v>
      </c>
      <c r="T913">
        <v>254.37200000000001</v>
      </c>
      <c r="U913">
        <v>262.17399999999998</v>
      </c>
      <c r="V913">
        <v>250.38800000000001</v>
      </c>
      <c r="W913">
        <v>274.846</v>
      </c>
      <c r="X913">
        <v>144.11500000000001</v>
      </c>
    </row>
    <row r="914" spans="1:24" x14ac:dyDescent="0.15">
      <c r="A914">
        <v>184.11199999999999</v>
      </c>
      <c r="B914">
        <v>300</v>
      </c>
      <c r="C914">
        <v>234.762</v>
      </c>
      <c r="D914">
        <v>294.78199999999998</v>
      </c>
      <c r="E914">
        <v>194.61799999999999</v>
      </c>
      <c r="F914">
        <v>290.78399999999999</v>
      </c>
      <c r="G914">
        <v>150.15899999999999</v>
      </c>
      <c r="H914">
        <v>300</v>
      </c>
      <c r="I914">
        <v>207.149</v>
      </c>
      <c r="J914">
        <v>280.37700000000001</v>
      </c>
      <c r="K914">
        <v>295.81700000000001</v>
      </c>
      <c r="L914">
        <v>300</v>
      </c>
      <c r="M914">
        <v>173.64599999999999</v>
      </c>
      <c r="N914">
        <v>300</v>
      </c>
      <c r="O914">
        <v>259.05900000000003</v>
      </c>
      <c r="P914">
        <v>297.57600000000002</v>
      </c>
      <c r="Q914">
        <v>300</v>
      </c>
      <c r="R914">
        <v>222.55600000000001</v>
      </c>
      <c r="S914">
        <v>186.49199999999999</v>
      </c>
      <c r="T914">
        <v>218.465</v>
      </c>
      <c r="U914">
        <v>177.81</v>
      </c>
      <c r="V914">
        <v>196.227</v>
      </c>
      <c r="W914">
        <v>273.90300000000002</v>
      </c>
      <c r="X914">
        <v>253.00399999999999</v>
      </c>
    </row>
    <row r="915" spans="1:24" x14ac:dyDescent="0.15">
      <c r="A915">
        <v>205.893</v>
      </c>
      <c r="B915">
        <v>192.69800000000001</v>
      </c>
      <c r="C915">
        <v>300</v>
      </c>
      <c r="D915">
        <v>241.69800000000001</v>
      </c>
      <c r="E915">
        <v>202.017</v>
      </c>
      <c r="F915">
        <v>225.13900000000001</v>
      </c>
      <c r="G915">
        <v>279.96499999999997</v>
      </c>
      <c r="H915">
        <v>300</v>
      </c>
      <c r="I915">
        <v>300</v>
      </c>
      <c r="J915">
        <v>300</v>
      </c>
      <c r="K915">
        <v>300</v>
      </c>
      <c r="L915">
        <v>300</v>
      </c>
      <c r="M915">
        <v>287.31799999999998</v>
      </c>
      <c r="N915">
        <v>300</v>
      </c>
      <c r="O915">
        <v>300</v>
      </c>
      <c r="P915">
        <v>300</v>
      </c>
      <c r="Q915">
        <v>238.01</v>
      </c>
      <c r="R915">
        <v>138.88499999999999</v>
      </c>
      <c r="S915">
        <v>184.333</v>
      </c>
      <c r="T915">
        <v>202.21299999999999</v>
      </c>
      <c r="U915">
        <v>196.63</v>
      </c>
      <c r="V915">
        <v>135.65799999999999</v>
      </c>
      <c r="W915">
        <v>264.87700000000001</v>
      </c>
      <c r="X915">
        <v>132.20500000000001</v>
      </c>
    </row>
    <row r="916" spans="1:24" x14ac:dyDescent="0.15">
      <c r="A916">
        <v>212.13399999999999</v>
      </c>
      <c r="B916">
        <v>267.63099999999997</v>
      </c>
      <c r="C916">
        <v>256.18599999999998</v>
      </c>
      <c r="D916">
        <v>132.739</v>
      </c>
      <c r="E916">
        <v>300</v>
      </c>
      <c r="F916">
        <v>212.684</v>
      </c>
      <c r="G916">
        <v>300</v>
      </c>
      <c r="H916">
        <v>300</v>
      </c>
      <c r="I916">
        <v>171.90100000000001</v>
      </c>
      <c r="J916">
        <v>300</v>
      </c>
      <c r="K916">
        <v>197.43100000000001</v>
      </c>
      <c r="L916">
        <v>300</v>
      </c>
      <c r="M916">
        <v>300</v>
      </c>
      <c r="N916">
        <v>250.83500000000001</v>
      </c>
      <c r="O916">
        <v>239.84</v>
      </c>
      <c r="P916">
        <v>248.77500000000001</v>
      </c>
      <c r="Q916">
        <v>269.41699999999997</v>
      </c>
      <c r="R916">
        <v>213.38800000000001</v>
      </c>
      <c r="S916">
        <v>179.18199999999999</v>
      </c>
      <c r="T916">
        <v>179.89099999999999</v>
      </c>
      <c r="U916">
        <v>215.09399999999999</v>
      </c>
      <c r="V916">
        <v>177.03399999999999</v>
      </c>
      <c r="W916">
        <v>110.57299999999999</v>
      </c>
      <c r="X916">
        <v>157.5</v>
      </c>
    </row>
    <row r="917" spans="1:24" x14ac:dyDescent="0.15">
      <c r="A917">
        <v>224.96199999999999</v>
      </c>
      <c r="B917">
        <v>292.904</v>
      </c>
      <c r="C917">
        <v>123.11799999999999</v>
      </c>
      <c r="D917">
        <v>215.095</v>
      </c>
      <c r="E917">
        <v>275.31200000000001</v>
      </c>
      <c r="F917">
        <v>281.20600000000002</v>
      </c>
      <c r="G917">
        <v>300</v>
      </c>
      <c r="H917">
        <v>203.13300000000001</v>
      </c>
      <c r="I917">
        <v>300</v>
      </c>
      <c r="J917">
        <v>300</v>
      </c>
      <c r="K917">
        <v>300</v>
      </c>
      <c r="L917">
        <v>300</v>
      </c>
      <c r="M917">
        <v>300</v>
      </c>
      <c r="N917">
        <v>197.63</v>
      </c>
      <c r="O917">
        <v>298.41800000000001</v>
      </c>
      <c r="P917">
        <v>289.63099999999997</v>
      </c>
      <c r="Q917">
        <v>190.232</v>
      </c>
      <c r="R917">
        <v>246.15600000000001</v>
      </c>
      <c r="S917">
        <v>186.89099999999999</v>
      </c>
      <c r="T917">
        <v>182.673</v>
      </c>
      <c r="U917">
        <v>236.90799999999999</v>
      </c>
      <c r="V917">
        <v>158.131</v>
      </c>
      <c r="W917">
        <v>238.55600000000001</v>
      </c>
      <c r="X917">
        <v>98.261399999999995</v>
      </c>
    </row>
    <row r="918" spans="1:24" x14ac:dyDescent="0.15">
      <c r="A918">
        <v>151.833</v>
      </c>
      <c r="B918">
        <v>293.47199999999998</v>
      </c>
      <c r="C918">
        <v>153.91200000000001</v>
      </c>
      <c r="D918">
        <v>246.553</v>
      </c>
      <c r="E918">
        <v>206.738</v>
      </c>
      <c r="F918">
        <v>300</v>
      </c>
      <c r="G918">
        <v>300</v>
      </c>
      <c r="H918">
        <v>300</v>
      </c>
      <c r="I918">
        <v>237.654</v>
      </c>
      <c r="J918">
        <v>300</v>
      </c>
      <c r="K918">
        <v>300</v>
      </c>
      <c r="L918">
        <v>219.702</v>
      </c>
      <c r="M918">
        <v>200.893</v>
      </c>
      <c r="N918">
        <v>300</v>
      </c>
      <c r="O918">
        <v>274.40600000000001</v>
      </c>
      <c r="P918">
        <v>300</v>
      </c>
      <c r="Q918">
        <v>100.247</v>
      </c>
      <c r="R918">
        <v>170.595</v>
      </c>
      <c r="S918">
        <v>272.476</v>
      </c>
      <c r="T918">
        <v>238.74700000000001</v>
      </c>
      <c r="U918">
        <v>291.411</v>
      </c>
      <c r="V918">
        <v>205.34899999999999</v>
      </c>
      <c r="W918">
        <v>300</v>
      </c>
      <c r="X918">
        <v>160.03399999999999</v>
      </c>
    </row>
    <row r="919" spans="1:24" x14ac:dyDescent="0.15">
      <c r="A919">
        <v>214.31399999999999</v>
      </c>
      <c r="B919">
        <v>300</v>
      </c>
      <c r="C919">
        <v>226.79300000000001</v>
      </c>
      <c r="D919">
        <v>218.92</v>
      </c>
      <c r="E919">
        <v>226.70400000000001</v>
      </c>
      <c r="F919">
        <v>204.47</v>
      </c>
      <c r="G919">
        <v>300</v>
      </c>
      <c r="H919">
        <v>300</v>
      </c>
      <c r="I919">
        <v>275.18900000000002</v>
      </c>
      <c r="J919">
        <v>265.54399999999998</v>
      </c>
      <c r="K919">
        <v>284.77999999999997</v>
      </c>
      <c r="L919">
        <v>299.46300000000002</v>
      </c>
      <c r="M919">
        <v>224.92699999999999</v>
      </c>
      <c r="N919">
        <v>227.13900000000001</v>
      </c>
      <c r="O919">
        <v>223.65700000000001</v>
      </c>
      <c r="P919">
        <v>276.072</v>
      </c>
      <c r="Q919">
        <v>154.11600000000001</v>
      </c>
      <c r="R919">
        <v>216.65299999999999</v>
      </c>
      <c r="S919">
        <v>167.732</v>
      </c>
      <c r="T919">
        <v>234.92699999999999</v>
      </c>
      <c r="U919">
        <v>156.99199999999999</v>
      </c>
      <c r="V919">
        <v>150.494</v>
      </c>
      <c r="W919">
        <v>144.458</v>
      </c>
      <c r="X919">
        <v>206.18</v>
      </c>
    </row>
    <row r="920" spans="1:24" x14ac:dyDescent="0.15">
      <c r="A920">
        <v>208.82900000000001</v>
      </c>
      <c r="B920">
        <v>291.58</v>
      </c>
      <c r="C920">
        <v>258.524</v>
      </c>
      <c r="D920">
        <v>300</v>
      </c>
      <c r="E920">
        <v>300</v>
      </c>
      <c r="F920">
        <v>211.02500000000001</v>
      </c>
      <c r="G920">
        <v>224.17500000000001</v>
      </c>
      <c r="H920">
        <v>300</v>
      </c>
      <c r="I920">
        <v>260.53100000000001</v>
      </c>
      <c r="J920">
        <v>254.434</v>
      </c>
      <c r="K920">
        <v>250.83</v>
      </c>
      <c r="L920">
        <v>282.70600000000002</v>
      </c>
      <c r="M920">
        <v>217.376</v>
      </c>
      <c r="N920">
        <v>300</v>
      </c>
      <c r="O920">
        <v>266.416</v>
      </c>
      <c r="P920">
        <v>256.315</v>
      </c>
      <c r="Q920">
        <v>208.87299999999999</v>
      </c>
      <c r="R920">
        <v>194.54900000000001</v>
      </c>
      <c r="S920">
        <v>280.41199999999998</v>
      </c>
      <c r="T920">
        <v>119.529</v>
      </c>
      <c r="U920">
        <v>178.315</v>
      </c>
      <c r="V920">
        <v>300</v>
      </c>
      <c r="W920">
        <v>288.27100000000002</v>
      </c>
      <c r="X920">
        <v>136.96899999999999</v>
      </c>
    </row>
    <row r="921" spans="1:24" x14ac:dyDescent="0.15">
      <c r="A921">
        <v>205.75399999999999</v>
      </c>
      <c r="B921">
        <v>213.83199999999999</v>
      </c>
      <c r="C921">
        <v>233.27199999999999</v>
      </c>
      <c r="D921">
        <v>300</v>
      </c>
      <c r="E921">
        <v>177.1</v>
      </c>
      <c r="F921">
        <v>300</v>
      </c>
      <c r="G921">
        <v>288.55700000000002</v>
      </c>
      <c r="H921">
        <v>300</v>
      </c>
      <c r="I921">
        <v>300</v>
      </c>
      <c r="J921">
        <v>266.19200000000001</v>
      </c>
      <c r="K921">
        <v>300</v>
      </c>
      <c r="L921">
        <v>213.50399999999999</v>
      </c>
      <c r="M921">
        <v>300</v>
      </c>
      <c r="N921">
        <v>190.62299999999999</v>
      </c>
      <c r="O921">
        <v>300</v>
      </c>
      <c r="P921">
        <v>275.971</v>
      </c>
      <c r="Q921">
        <v>300</v>
      </c>
      <c r="R921">
        <v>300</v>
      </c>
      <c r="S921">
        <v>165.65299999999999</v>
      </c>
      <c r="T921">
        <v>151.31899999999999</v>
      </c>
      <c r="U921">
        <v>216.62299999999999</v>
      </c>
      <c r="V921">
        <v>213.62</v>
      </c>
      <c r="W921">
        <v>214.95699999999999</v>
      </c>
      <c r="X921">
        <v>128.74799999999999</v>
      </c>
    </row>
    <row r="922" spans="1:24" x14ac:dyDescent="0.15">
      <c r="A922">
        <v>135.30099999999999</v>
      </c>
      <c r="B922">
        <v>186.50299999999999</v>
      </c>
      <c r="C922">
        <v>216.16</v>
      </c>
      <c r="D922">
        <v>265.99900000000002</v>
      </c>
      <c r="E922">
        <v>226.16399999999999</v>
      </c>
      <c r="F922">
        <v>300</v>
      </c>
      <c r="G922">
        <v>300</v>
      </c>
      <c r="H922">
        <v>300</v>
      </c>
      <c r="I922">
        <v>282.57</v>
      </c>
      <c r="J922">
        <v>292.952</v>
      </c>
      <c r="K922">
        <v>291.67899999999997</v>
      </c>
      <c r="L922">
        <v>300</v>
      </c>
      <c r="M922">
        <v>300</v>
      </c>
      <c r="N922">
        <v>286.45600000000002</v>
      </c>
      <c r="O922">
        <v>300</v>
      </c>
      <c r="P922">
        <v>300</v>
      </c>
      <c r="Q922">
        <v>276.185</v>
      </c>
      <c r="R922">
        <v>151.04</v>
      </c>
      <c r="S922">
        <v>202.78299999999999</v>
      </c>
      <c r="T922">
        <v>242.649</v>
      </c>
      <c r="U922">
        <v>234.09299999999999</v>
      </c>
      <c r="V922">
        <v>170.47</v>
      </c>
      <c r="W922">
        <v>243.59700000000001</v>
      </c>
      <c r="X922">
        <v>182.07900000000001</v>
      </c>
    </row>
    <row r="923" spans="1:24" x14ac:dyDescent="0.15">
      <c r="A923">
        <v>217.26300000000001</v>
      </c>
      <c r="B923">
        <v>227.31</v>
      </c>
      <c r="C923">
        <v>279.23899999999998</v>
      </c>
      <c r="D923">
        <v>182.31</v>
      </c>
      <c r="E923">
        <v>234.768</v>
      </c>
      <c r="F923">
        <v>228.727</v>
      </c>
      <c r="G923">
        <v>300</v>
      </c>
      <c r="H923">
        <v>285.85899999999998</v>
      </c>
      <c r="I923">
        <v>250.90899999999999</v>
      </c>
      <c r="J923">
        <v>300</v>
      </c>
      <c r="K923">
        <v>190.351</v>
      </c>
      <c r="L923">
        <v>184.11099999999999</v>
      </c>
      <c r="M923">
        <v>300</v>
      </c>
      <c r="N923">
        <v>264.315</v>
      </c>
      <c r="O923">
        <v>300</v>
      </c>
      <c r="P923">
        <v>259.96800000000002</v>
      </c>
      <c r="Q923">
        <v>207.28299999999999</v>
      </c>
      <c r="R923">
        <v>162.80500000000001</v>
      </c>
      <c r="S923">
        <v>178.99299999999999</v>
      </c>
      <c r="T923">
        <v>227.51400000000001</v>
      </c>
      <c r="U923">
        <v>229.22499999999999</v>
      </c>
      <c r="V923">
        <v>213.608</v>
      </c>
      <c r="W923">
        <v>170.83199999999999</v>
      </c>
      <c r="X923">
        <v>96.489800000000002</v>
      </c>
    </row>
    <row r="924" spans="1:24" x14ac:dyDescent="0.15">
      <c r="A924">
        <v>232.00800000000001</v>
      </c>
      <c r="B924">
        <v>277.29700000000003</v>
      </c>
      <c r="C924">
        <v>284.392</v>
      </c>
      <c r="D924">
        <v>257.43400000000003</v>
      </c>
      <c r="E924">
        <v>256.00400000000002</v>
      </c>
      <c r="F924">
        <v>300</v>
      </c>
      <c r="G924">
        <v>300</v>
      </c>
      <c r="H924">
        <v>208.304</v>
      </c>
      <c r="I924">
        <v>300</v>
      </c>
      <c r="J924">
        <v>221.916</v>
      </c>
      <c r="K924">
        <v>289.03500000000003</v>
      </c>
      <c r="L924">
        <v>300</v>
      </c>
      <c r="M924">
        <v>270.07400000000001</v>
      </c>
      <c r="N924">
        <v>300</v>
      </c>
      <c r="O924">
        <v>276.44499999999999</v>
      </c>
      <c r="P924">
        <v>250.78299999999999</v>
      </c>
      <c r="Q924">
        <v>236.08799999999999</v>
      </c>
      <c r="R924">
        <v>249.16499999999999</v>
      </c>
      <c r="S924">
        <v>148.08799999999999</v>
      </c>
      <c r="T924">
        <v>116.968</v>
      </c>
      <c r="U924">
        <v>140.143</v>
      </c>
      <c r="V924">
        <v>122.04900000000001</v>
      </c>
      <c r="W924">
        <v>236.571</v>
      </c>
      <c r="X924">
        <v>176.988</v>
      </c>
    </row>
    <row r="925" spans="1:24" x14ac:dyDescent="0.15">
      <c r="A925">
        <v>132.828</v>
      </c>
      <c r="B925">
        <v>289.267</v>
      </c>
      <c r="C925">
        <v>300</v>
      </c>
      <c r="D925">
        <v>210.94399999999999</v>
      </c>
      <c r="E925">
        <v>263.834</v>
      </c>
      <c r="F925">
        <v>197.90299999999999</v>
      </c>
      <c r="G925">
        <v>300</v>
      </c>
      <c r="H925">
        <v>264.70999999999998</v>
      </c>
      <c r="I925">
        <v>280.33100000000002</v>
      </c>
      <c r="J925">
        <v>263.05599999999998</v>
      </c>
      <c r="K925">
        <v>254.41300000000001</v>
      </c>
      <c r="L925">
        <v>288.05799999999999</v>
      </c>
      <c r="M925">
        <v>300</v>
      </c>
      <c r="N925">
        <v>275.173</v>
      </c>
      <c r="O925">
        <v>300</v>
      </c>
      <c r="P925">
        <v>116.60899999999999</v>
      </c>
      <c r="Q925">
        <v>223.411</v>
      </c>
      <c r="R925">
        <v>180.46700000000001</v>
      </c>
      <c r="S925">
        <v>235.28399999999999</v>
      </c>
      <c r="T925">
        <v>198.73500000000001</v>
      </c>
      <c r="U925">
        <v>192.72499999999999</v>
      </c>
      <c r="V925">
        <v>167.01599999999999</v>
      </c>
      <c r="W925">
        <v>135.11799999999999</v>
      </c>
      <c r="X925">
        <v>171.60499999999999</v>
      </c>
    </row>
    <row r="926" spans="1:24" x14ac:dyDescent="0.15">
      <c r="A926">
        <v>108.602</v>
      </c>
      <c r="B926">
        <v>134.00800000000001</v>
      </c>
      <c r="C926">
        <v>300</v>
      </c>
      <c r="D926">
        <v>294.16399999999999</v>
      </c>
      <c r="E926">
        <v>271.33800000000002</v>
      </c>
      <c r="F926">
        <v>267.21300000000002</v>
      </c>
      <c r="G926">
        <v>294.09100000000001</v>
      </c>
      <c r="H926">
        <v>300</v>
      </c>
      <c r="I926">
        <v>254.47</v>
      </c>
      <c r="J926">
        <v>197.39</v>
      </c>
      <c r="K926">
        <v>288.13099999999997</v>
      </c>
      <c r="L926">
        <v>300</v>
      </c>
      <c r="M926">
        <v>300</v>
      </c>
      <c r="N926">
        <v>224.27</v>
      </c>
      <c r="O926">
        <v>224.041</v>
      </c>
      <c r="P926">
        <v>247.74700000000001</v>
      </c>
      <c r="Q926">
        <v>277.44900000000001</v>
      </c>
      <c r="R926">
        <v>228.255</v>
      </c>
      <c r="S926">
        <v>155.70099999999999</v>
      </c>
      <c r="T926">
        <v>126.989</v>
      </c>
      <c r="U926">
        <v>248.559</v>
      </c>
      <c r="V926">
        <v>177.37799999999999</v>
      </c>
      <c r="W926">
        <v>198.28100000000001</v>
      </c>
      <c r="X926">
        <v>150.971</v>
      </c>
    </row>
    <row r="927" spans="1:24" x14ac:dyDescent="0.15">
      <c r="A927">
        <v>220.44300000000001</v>
      </c>
      <c r="B927">
        <v>283.62900000000002</v>
      </c>
      <c r="C927">
        <v>244.75</v>
      </c>
      <c r="D927">
        <v>257.23099999999999</v>
      </c>
      <c r="E927">
        <v>300</v>
      </c>
      <c r="F927">
        <v>276.61200000000002</v>
      </c>
      <c r="G927">
        <v>300</v>
      </c>
      <c r="H927">
        <v>300</v>
      </c>
      <c r="I927">
        <v>216.24199999999999</v>
      </c>
      <c r="J927">
        <v>211.95400000000001</v>
      </c>
      <c r="K927">
        <v>211.85900000000001</v>
      </c>
      <c r="L927">
        <v>187.41200000000001</v>
      </c>
      <c r="M927">
        <v>300</v>
      </c>
      <c r="N927">
        <v>216.85300000000001</v>
      </c>
      <c r="O927">
        <v>283.90199999999999</v>
      </c>
      <c r="P927">
        <v>267.38099999999997</v>
      </c>
      <c r="Q927">
        <v>206.773</v>
      </c>
      <c r="R927">
        <v>231.08799999999999</v>
      </c>
      <c r="S927">
        <v>196.197</v>
      </c>
      <c r="T927">
        <v>149.05000000000001</v>
      </c>
      <c r="U927">
        <v>271.21199999999999</v>
      </c>
      <c r="V927">
        <v>274.637</v>
      </c>
      <c r="W927">
        <v>226.309</v>
      </c>
      <c r="X927">
        <v>191.64</v>
      </c>
    </row>
    <row r="928" spans="1:24" x14ac:dyDescent="0.15">
      <c r="A928">
        <v>182.75899999999999</v>
      </c>
      <c r="B928">
        <v>286.80399999999997</v>
      </c>
      <c r="C928">
        <v>232.36600000000001</v>
      </c>
      <c r="D928">
        <v>184.68600000000001</v>
      </c>
      <c r="E928">
        <v>300</v>
      </c>
      <c r="F928">
        <v>300</v>
      </c>
      <c r="G928">
        <v>300</v>
      </c>
      <c r="H928">
        <v>300</v>
      </c>
      <c r="I928">
        <v>300</v>
      </c>
      <c r="J928">
        <v>163.804</v>
      </c>
      <c r="K928">
        <v>191.67599999999999</v>
      </c>
      <c r="L928">
        <v>300</v>
      </c>
      <c r="M928">
        <v>173.441</v>
      </c>
      <c r="N928">
        <v>273.79300000000001</v>
      </c>
      <c r="O928">
        <v>190.94200000000001</v>
      </c>
      <c r="P928">
        <v>248.661</v>
      </c>
      <c r="Q928">
        <v>153.68700000000001</v>
      </c>
      <c r="R928">
        <v>218.61199999999999</v>
      </c>
      <c r="S928">
        <v>177.47499999999999</v>
      </c>
      <c r="T928">
        <v>172.13300000000001</v>
      </c>
      <c r="U928">
        <v>263.41300000000001</v>
      </c>
      <c r="V928">
        <v>199.33</v>
      </c>
      <c r="W928">
        <v>216.33500000000001</v>
      </c>
      <c r="X928">
        <v>168.625</v>
      </c>
    </row>
    <row r="929" spans="1:24" x14ac:dyDescent="0.15">
      <c r="A929">
        <v>140.136</v>
      </c>
      <c r="B929">
        <v>207.739</v>
      </c>
      <c r="C929">
        <v>272.5</v>
      </c>
      <c r="D929">
        <v>300</v>
      </c>
      <c r="E929">
        <v>221.453</v>
      </c>
      <c r="F929">
        <v>242.56399999999999</v>
      </c>
      <c r="G929">
        <v>300</v>
      </c>
      <c r="H929">
        <v>300</v>
      </c>
      <c r="I929">
        <v>300</v>
      </c>
      <c r="J929">
        <v>252.941</v>
      </c>
      <c r="K929">
        <v>295.55399999999997</v>
      </c>
      <c r="L929">
        <v>248.98500000000001</v>
      </c>
      <c r="M929">
        <v>265.31200000000001</v>
      </c>
      <c r="N929">
        <v>300</v>
      </c>
      <c r="O929">
        <v>287.29199999999997</v>
      </c>
      <c r="P929">
        <v>124.977</v>
      </c>
      <c r="Q929">
        <v>191.59700000000001</v>
      </c>
      <c r="R929">
        <v>162.858</v>
      </c>
      <c r="S929">
        <v>234.364</v>
      </c>
      <c r="T929">
        <v>225.94200000000001</v>
      </c>
      <c r="U929">
        <v>186.61500000000001</v>
      </c>
      <c r="V929">
        <v>160.191</v>
      </c>
      <c r="W929">
        <v>246.33199999999999</v>
      </c>
      <c r="X929">
        <v>153.30099999999999</v>
      </c>
    </row>
    <row r="930" spans="1:24" x14ac:dyDescent="0.15">
      <c r="A930">
        <v>228.56100000000001</v>
      </c>
      <c r="B930">
        <v>220.46100000000001</v>
      </c>
      <c r="C930">
        <v>300</v>
      </c>
      <c r="D930">
        <v>282.17700000000002</v>
      </c>
      <c r="E930">
        <v>220.27500000000001</v>
      </c>
      <c r="F930">
        <v>300</v>
      </c>
      <c r="G930">
        <v>300</v>
      </c>
      <c r="H930">
        <v>300</v>
      </c>
      <c r="I930">
        <v>300</v>
      </c>
      <c r="J930">
        <v>250.48400000000001</v>
      </c>
      <c r="K930">
        <v>300</v>
      </c>
      <c r="L930">
        <v>300</v>
      </c>
      <c r="M930">
        <v>256.94900000000001</v>
      </c>
      <c r="N930">
        <v>300</v>
      </c>
      <c r="O930">
        <v>262.88499999999999</v>
      </c>
      <c r="P930">
        <v>286.60500000000002</v>
      </c>
      <c r="Q930">
        <v>204.99</v>
      </c>
      <c r="R930">
        <v>183.452</v>
      </c>
      <c r="S930">
        <v>153.98099999999999</v>
      </c>
      <c r="T930">
        <v>178.643</v>
      </c>
      <c r="U930">
        <v>152.45699999999999</v>
      </c>
      <c r="V930">
        <v>210.274</v>
      </c>
      <c r="W930">
        <v>283.59399999999999</v>
      </c>
      <c r="X930">
        <v>201.83699999999999</v>
      </c>
    </row>
    <row r="931" spans="1:24" x14ac:dyDescent="0.15">
      <c r="A931">
        <v>213.42099999999999</v>
      </c>
      <c r="B931">
        <v>240.40100000000001</v>
      </c>
      <c r="C931">
        <v>268.07900000000001</v>
      </c>
      <c r="D931">
        <v>248.976</v>
      </c>
      <c r="E931">
        <v>169.28399999999999</v>
      </c>
      <c r="F931">
        <v>300</v>
      </c>
      <c r="G931">
        <v>221.09100000000001</v>
      </c>
      <c r="H931">
        <v>300</v>
      </c>
      <c r="I931">
        <v>281.74799999999999</v>
      </c>
      <c r="J931">
        <v>277.12599999999998</v>
      </c>
      <c r="K931">
        <v>300</v>
      </c>
      <c r="L931">
        <v>300</v>
      </c>
      <c r="M931">
        <v>300</v>
      </c>
      <c r="N931">
        <v>300</v>
      </c>
      <c r="O931">
        <v>300</v>
      </c>
      <c r="P931">
        <v>127.023</v>
      </c>
      <c r="Q931">
        <v>300</v>
      </c>
      <c r="R931">
        <v>187.464</v>
      </c>
      <c r="S931">
        <v>181.143</v>
      </c>
      <c r="T931">
        <v>179.423</v>
      </c>
      <c r="U931">
        <v>99.340299999999999</v>
      </c>
      <c r="V931">
        <v>256.892</v>
      </c>
      <c r="W931">
        <v>208.809</v>
      </c>
      <c r="X931">
        <v>120.32599999999999</v>
      </c>
    </row>
    <row r="932" spans="1:24" x14ac:dyDescent="0.15">
      <c r="A932">
        <v>139.40899999999999</v>
      </c>
      <c r="B932">
        <v>243.35300000000001</v>
      </c>
      <c r="C932">
        <v>241.047</v>
      </c>
      <c r="D932">
        <v>187.57</v>
      </c>
      <c r="E932">
        <v>266.51100000000002</v>
      </c>
      <c r="F932">
        <v>223.197</v>
      </c>
      <c r="G932">
        <v>300</v>
      </c>
      <c r="H932">
        <v>266.64800000000002</v>
      </c>
      <c r="I932">
        <v>281.44900000000001</v>
      </c>
      <c r="J932">
        <v>203.65600000000001</v>
      </c>
      <c r="K932">
        <v>300</v>
      </c>
      <c r="L932">
        <v>300</v>
      </c>
      <c r="M932">
        <v>255.97900000000001</v>
      </c>
      <c r="N932">
        <v>167.74199999999999</v>
      </c>
      <c r="O932">
        <v>214.68899999999999</v>
      </c>
      <c r="P932">
        <v>265.97300000000001</v>
      </c>
      <c r="Q932">
        <v>189.97900000000001</v>
      </c>
      <c r="R932">
        <v>209.916</v>
      </c>
      <c r="S932">
        <v>212.096</v>
      </c>
      <c r="T932">
        <v>188.047</v>
      </c>
      <c r="U932">
        <v>270.60500000000002</v>
      </c>
      <c r="V932">
        <v>250.57300000000001</v>
      </c>
      <c r="W932">
        <v>257.37900000000002</v>
      </c>
      <c r="X932">
        <v>191.33500000000001</v>
      </c>
    </row>
    <row r="933" spans="1:24" x14ac:dyDescent="0.15">
      <c r="A933">
        <v>237.37100000000001</v>
      </c>
      <c r="B933">
        <v>280.642</v>
      </c>
      <c r="C933">
        <v>263.827</v>
      </c>
      <c r="D933">
        <v>199.584</v>
      </c>
      <c r="E933">
        <v>233.55699999999999</v>
      </c>
      <c r="F933">
        <v>300</v>
      </c>
      <c r="G933">
        <v>172.09700000000001</v>
      </c>
      <c r="H933">
        <v>300</v>
      </c>
      <c r="I933">
        <v>242.72300000000001</v>
      </c>
      <c r="J933">
        <v>300</v>
      </c>
      <c r="K933">
        <v>265.35899999999998</v>
      </c>
      <c r="L933">
        <v>300</v>
      </c>
      <c r="M933">
        <v>300</v>
      </c>
      <c r="N933">
        <v>300</v>
      </c>
      <c r="O933">
        <v>300</v>
      </c>
      <c r="P933">
        <v>131.42599999999999</v>
      </c>
      <c r="Q933">
        <v>226.345</v>
      </c>
      <c r="R933">
        <v>157.09800000000001</v>
      </c>
      <c r="S933">
        <v>194.452</v>
      </c>
      <c r="T933">
        <v>180.28700000000001</v>
      </c>
      <c r="U933">
        <v>243.98</v>
      </c>
      <c r="V933">
        <v>171.58600000000001</v>
      </c>
      <c r="W933">
        <v>135.83199999999999</v>
      </c>
      <c r="X933">
        <v>170.60900000000001</v>
      </c>
    </row>
    <row r="934" spans="1:24" x14ac:dyDescent="0.15">
      <c r="A934">
        <v>177.11199999999999</v>
      </c>
      <c r="B934">
        <v>300</v>
      </c>
      <c r="C934">
        <v>242.38399999999999</v>
      </c>
      <c r="D934">
        <v>198.14500000000001</v>
      </c>
      <c r="E934">
        <v>258.089</v>
      </c>
      <c r="F934">
        <v>202.12799999999999</v>
      </c>
      <c r="G934">
        <v>300</v>
      </c>
      <c r="H934">
        <v>261.75599999999997</v>
      </c>
      <c r="I934">
        <v>254.87899999999999</v>
      </c>
      <c r="J934">
        <v>273.45499999999998</v>
      </c>
      <c r="K934">
        <v>300</v>
      </c>
      <c r="L934">
        <v>300</v>
      </c>
      <c r="M934">
        <v>232.56800000000001</v>
      </c>
      <c r="N934">
        <v>300</v>
      </c>
      <c r="O934">
        <v>300</v>
      </c>
      <c r="P934">
        <v>182.43899999999999</v>
      </c>
      <c r="Q934">
        <v>189.435</v>
      </c>
      <c r="R934">
        <v>204.00700000000001</v>
      </c>
      <c r="S934">
        <v>192.261</v>
      </c>
      <c r="T934">
        <v>199.56899999999999</v>
      </c>
      <c r="U934">
        <v>194.08600000000001</v>
      </c>
      <c r="V934">
        <v>208.52500000000001</v>
      </c>
      <c r="W934">
        <v>242.84299999999999</v>
      </c>
      <c r="X934">
        <v>209.80600000000001</v>
      </c>
    </row>
    <row r="935" spans="1:24" x14ac:dyDescent="0.15">
      <c r="A935">
        <v>186.37100000000001</v>
      </c>
      <c r="B935">
        <v>41.088500000000003</v>
      </c>
      <c r="C935">
        <v>191.208</v>
      </c>
      <c r="D935">
        <v>177.405</v>
      </c>
      <c r="E935">
        <v>133.255</v>
      </c>
      <c r="F935">
        <v>300</v>
      </c>
      <c r="G935">
        <v>300</v>
      </c>
      <c r="H935">
        <v>234.822</v>
      </c>
      <c r="I935">
        <v>300</v>
      </c>
      <c r="J935">
        <v>244.565</v>
      </c>
      <c r="K935">
        <v>275.20999999999998</v>
      </c>
      <c r="L935">
        <v>228.34899999999999</v>
      </c>
      <c r="M935">
        <v>300</v>
      </c>
      <c r="N935">
        <v>238.58600000000001</v>
      </c>
      <c r="O935">
        <v>138.054</v>
      </c>
      <c r="P935">
        <v>300</v>
      </c>
      <c r="Q935">
        <v>110.837</v>
      </c>
      <c r="R935">
        <v>150.44800000000001</v>
      </c>
      <c r="S935">
        <v>208.506</v>
      </c>
      <c r="T935">
        <v>129.072</v>
      </c>
      <c r="U935">
        <v>229.66</v>
      </c>
      <c r="V935">
        <v>198.155</v>
      </c>
      <c r="W935">
        <v>163.90700000000001</v>
      </c>
      <c r="X935">
        <v>120.85599999999999</v>
      </c>
    </row>
    <row r="936" spans="1:24" x14ac:dyDescent="0.15">
      <c r="A936">
        <v>142.54300000000001</v>
      </c>
      <c r="B936">
        <v>210.02600000000001</v>
      </c>
      <c r="C936">
        <v>259.983</v>
      </c>
      <c r="D936">
        <v>276.83600000000001</v>
      </c>
      <c r="E936">
        <v>298.58600000000001</v>
      </c>
      <c r="F936">
        <v>237.977</v>
      </c>
      <c r="G936">
        <v>295.52499999999998</v>
      </c>
      <c r="H936">
        <v>300</v>
      </c>
      <c r="I936">
        <v>254.26900000000001</v>
      </c>
      <c r="J936">
        <v>300</v>
      </c>
      <c r="K936">
        <v>300</v>
      </c>
      <c r="L936">
        <v>300</v>
      </c>
      <c r="M936">
        <v>300</v>
      </c>
      <c r="N936">
        <v>276.15199999999999</v>
      </c>
      <c r="O936">
        <v>300</v>
      </c>
      <c r="P936">
        <v>160.589</v>
      </c>
      <c r="Q936">
        <v>180.58600000000001</v>
      </c>
      <c r="R936">
        <v>219.38399999999999</v>
      </c>
      <c r="S936">
        <v>154.19200000000001</v>
      </c>
      <c r="T936">
        <v>229.977</v>
      </c>
      <c r="U936">
        <v>237.67500000000001</v>
      </c>
      <c r="V936">
        <v>194.60400000000001</v>
      </c>
      <c r="W936">
        <v>189.227</v>
      </c>
      <c r="X936">
        <v>149.58000000000001</v>
      </c>
    </row>
    <row r="937" spans="1:24" x14ac:dyDescent="0.15">
      <c r="A937">
        <v>125.39700000000001</v>
      </c>
      <c r="B937">
        <v>267.14600000000002</v>
      </c>
      <c r="C937">
        <v>225.51599999999999</v>
      </c>
      <c r="D937">
        <v>179.321</v>
      </c>
      <c r="E937">
        <v>276.54199999999997</v>
      </c>
      <c r="F937">
        <v>300</v>
      </c>
      <c r="G937">
        <v>300</v>
      </c>
      <c r="H937">
        <v>300</v>
      </c>
      <c r="I937">
        <v>283.202</v>
      </c>
      <c r="J937">
        <v>167.33600000000001</v>
      </c>
      <c r="K937">
        <v>115.06</v>
      </c>
      <c r="L937">
        <v>300</v>
      </c>
      <c r="M937">
        <v>216.488</v>
      </c>
      <c r="N937">
        <v>300</v>
      </c>
      <c r="O937">
        <v>300</v>
      </c>
      <c r="P937">
        <v>287.54700000000003</v>
      </c>
      <c r="Q937">
        <v>228.55199999999999</v>
      </c>
      <c r="R937">
        <v>216.631</v>
      </c>
      <c r="S937">
        <v>161.685</v>
      </c>
      <c r="T937">
        <v>166.61099999999999</v>
      </c>
      <c r="U937">
        <v>172.06700000000001</v>
      </c>
      <c r="V937">
        <v>227.76900000000001</v>
      </c>
      <c r="W937">
        <v>72.177599999999998</v>
      </c>
      <c r="X937">
        <v>226.721</v>
      </c>
    </row>
    <row r="938" spans="1:24" x14ac:dyDescent="0.15">
      <c r="A938">
        <v>183.84399999999999</v>
      </c>
      <c r="B938">
        <v>272.24200000000002</v>
      </c>
      <c r="C938">
        <v>214.89</v>
      </c>
      <c r="D938">
        <v>197.56700000000001</v>
      </c>
      <c r="E938">
        <v>220.536</v>
      </c>
      <c r="F938">
        <v>218.82599999999999</v>
      </c>
      <c r="G938">
        <v>218.65799999999999</v>
      </c>
      <c r="H938">
        <v>300</v>
      </c>
      <c r="I938">
        <v>286.322</v>
      </c>
      <c r="J938">
        <v>300</v>
      </c>
      <c r="K938">
        <v>265.71899999999999</v>
      </c>
      <c r="L938">
        <v>249.791</v>
      </c>
      <c r="M938">
        <v>269.21899999999999</v>
      </c>
      <c r="N938">
        <v>300</v>
      </c>
      <c r="O938">
        <v>300</v>
      </c>
      <c r="P938">
        <v>214.595</v>
      </c>
      <c r="Q938">
        <v>207.16300000000001</v>
      </c>
      <c r="R938">
        <v>202.8</v>
      </c>
      <c r="S938">
        <v>120.215</v>
      </c>
      <c r="T938">
        <v>216.108</v>
      </c>
      <c r="U938">
        <v>151.52799999999999</v>
      </c>
      <c r="V938">
        <v>196.273</v>
      </c>
      <c r="W938">
        <v>146.578</v>
      </c>
      <c r="X938">
        <v>184.16</v>
      </c>
    </row>
    <row r="939" spans="1:24" x14ac:dyDescent="0.15">
      <c r="A939">
        <v>215.34100000000001</v>
      </c>
      <c r="B939">
        <v>205.02500000000001</v>
      </c>
      <c r="C939">
        <v>223.797</v>
      </c>
      <c r="D939">
        <v>255.286</v>
      </c>
      <c r="E939">
        <v>233.28399999999999</v>
      </c>
      <c r="F939">
        <v>213.47300000000001</v>
      </c>
      <c r="G939">
        <v>263.55799999999999</v>
      </c>
      <c r="H939">
        <v>257.27199999999999</v>
      </c>
      <c r="I939">
        <v>245.74199999999999</v>
      </c>
      <c r="J939">
        <v>196.86500000000001</v>
      </c>
      <c r="K939">
        <v>300</v>
      </c>
      <c r="L939">
        <v>300</v>
      </c>
      <c r="M939">
        <v>255.273</v>
      </c>
      <c r="N939">
        <v>188.18100000000001</v>
      </c>
      <c r="O939">
        <v>193.89400000000001</v>
      </c>
      <c r="P939">
        <v>245.13</v>
      </c>
      <c r="Q939">
        <v>287.685</v>
      </c>
      <c r="R939">
        <v>284.51100000000002</v>
      </c>
      <c r="S939">
        <v>93.771100000000004</v>
      </c>
      <c r="T939">
        <v>238.846</v>
      </c>
      <c r="U939">
        <v>183.21</v>
      </c>
      <c r="V939">
        <v>262.78399999999999</v>
      </c>
      <c r="W939">
        <v>278.37200000000001</v>
      </c>
      <c r="X939">
        <v>154.66800000000001</v>
      </c>
    </row>
    <row r="940" spans="1:24" x14ac:dyDescent="0.15">
      <c r="A940">
        <v>230.80699999999999</v>
      </c>
      <c r="B940">
        <v>290.13200000000001</v>
      </c>
      <c r="C940">
        <v>219.44800000000001</v>
      </c>
      <c r="D940">
        <v>296.38299999999998</v>
      </c>
      <c r="E940">
        <v>300</v>
      </c>
      <c r="F940">
        <v>300</v>
      </c>
      <c r="G940">
        <v>263.37200000000001</v>
      </c>
      <c r="H940">
        <v>300</v>
      </c>
      <c r="I940">
        <v>300</v>
      </c>
      <c r="J940">
        <v>125.38</v>
      </c>
      <c r="K940">
        <v>182.77099999999999</v>
      </c>
      <c r="L940">
        <v>166.36500000000001</v>
      </c>
      <c r="M940">
        <v>300</v>
      </c>
      <c r="N940">
        <v>300</v>
      </c>
      <c r="O940">
        <v>294.05599999999998</v>
      </c>
      <c r="P940">
        <v>224.96199999999999</v>
      </c>
      <c r="Q940">
        <v>184.858</v>
      </c>
      <c r="R940">
        <v>268.61500000000001</v>
      </c>
      <c r="S940">
        <v>243.53399999999999</v>
      </c>
      <c r="T940">
        <v>187.55199999999999</v>
      </c>
      <c r="U940">
        <v>233.41300000000001</v>
      </c>
      <c r="V940">
        <v>161.196</v>
      </c>
      <c r="W940">
        <v>164.499</v>
      </c>
      <c r="X940">
        <v>84.729399999999998</v>
      </c>
    </row>
    <row r="941" spans="1:24" x14ac:dyDescent="0.15">
      <c r="A941">
        <v>219.33799999999999</v>
      </c>
      <c r="B941">
        <v>237.74100000000001</v>
      </c>
      <c r="C941">
        <v>221.52</v>
      </c>
      <c r="D941">
        <v>236.76300000000001</v>
      </c>
      <c r="E941">
        <v>257.76100000000002</v>
      </c>
      <c r="F941">
        <v>279.99799999999999</v>
      </c>
      <c r="G941">
        <v>300</v>
      </c>
      <c r="H941">
        <v>297.05799999999999</v>
      </c>
      <c r="I941">
        <v>276.28899999999999</v>
      </c>
      <c r="J941">
        <v>217.727</v>
      </c>
      <c r="K941">
        <v>253.50800000000001</v>
      </c>
      <c r="L941">
        <v>281.22699999999998</v>
      </c>
      <c r="M941">
        <v>285.32</v>
      </c>
      <c r="N941">
        <v>295.661</v>
      </c>
      <c r="O941">
        <v>201.82599999999999</v>
      </c>
      <c r="P941">
        <v>273.69</v>
      </c>
      <c r="Q941">
        <v>215.85900000000001</v>
      </c>
      <c r="R941">
        <v>242.959</v>
      </c>
      <c r="S941">
        <v>241.76499999999999</v>
      </c>
      <c r="T941">
        <v>195.31700000000001</v>
      </c>
      <c r="U941">
        <v>163.25299999999999</v>
      </c>
      <c r="V941">
        <v>284.87799999999999</v>
      </c>
      <c r="W941">
        <v>254.113</v>
      </c>
      <c r="X941">
        <v>160.762</v>
      </c>
    </row>
    <row r="942" spans="1:24" x14ac:dyDescent="0.15">
      <c r="A942">
        <v>215.07300000000001</v>
      </c>
      <c r="B942">
        <v>300</v>
      </c>
      <c r="C942">
        <v>266.48099999999999</v>
      </c>
      <c r="D942">
        <v>300</v>
      </c>
      <c r="E942">
        <v>257.14</v>
      </c>
      <c r="F942">
        <v>300</v>
      </c>
      <c r="G942">
        <v>276.07400000000001</v>
      </c>
      <c r="H942">
        <v>131.38900000000001</v>
      </c>
      <c r="I942">
        <v>300</v>
      </c>
      <c r="J942">
        <v>179.57900000000001</v>
      </c>
      <c r="K942">
        <v>215.92400000000001</v>
      </c>
      <c r="L942">
        <v>241.67400000000001</v>
      </c>
      <c r="M942">
        <v>300</v>
      </c>
      <c r="N942">
        <v>300</v>
      </c>
      <c r="O942">
        <v>229.46700000000001</v>
      </c>
      <c r="P942">
        <v>140.63</v>
      </c>
      <c r="Q942">
        <v>300</v>
      </c>
      <c r="R942">
        <v>145.84800000000001</v>
      </c>
      <c r="S942">
        <v>217.36799999999999</v>
      </c>
      <c r="T942">
        <v>222.874</v>
      </c>
      <c r="U942">
        <v>233.74299999999999</v>
      </c>
      <c r="V942">
        <v>213.12100000000001</v>
      </c>
      <c r="W942">
        <v>203.774</v>
      </c>
      <c r="X942">
        <v>179.26900000000001</v>
      </c>
    </row>
    <row r="943" spans="1:24" x14ac:dyDescent="0.15">
      <c r="A943">
        <v>171.953</v>
      </c>
      <c r="B943">
        <v>300</v>
      </c>
      <c r="C943">
        <v>232.40799999999999</v>
      </c>
      <c r="D943">
        <v>300</v>
      </c>
      <c r="E943">
        <v>277.15800000000002</v>
      </c>
      <c r="F943">
        <v>231.58199999999999</v>
      </c>
      <c r="G943">
        <v>300</v>
      </c>
      <c r="H943">
        <v>300</v>
      </c>
      <c r="I943">
        <v>300</v>
      </c>
      <c r="J943">
        <v>118.96599999999999</v>
      </c>
      <c r="K943">
        <v>252.80699999999999</v>
      </c>
      <c r="L943">
        <v>300</v>
      </c>
      <c r="M943">
        <v>249.999</v>
      </c>
      <c r="N943">
        <v>291.358</v>
      </c>
      <c r="O943">
        <v>159.577</v>
      </c>
      <c r="P943">
        <v>214.952</v>
      </c>
      <c r="Q943">
        <v>238.471</v>
      </c>
      <c r="R943">
        <v>204.07499999999999</v>
      </c>
      <c r="S943">
        <v>200.041</v>
      </c>
      <c r="T943">
        <v>120.584</v>
      </c>
      <c r="U943">
        <v>244.48099999999999</v>
      </c>
      <c r="V943">
        <v>126.858</v>
      </c>
      <c r="W943">
        <v>147.87799999999999</v>
      </c>
      <c r="X943">
        <v>156.36600000000001</v>
      </c>
    </row>
    <row r="944" spans="1:24" x14ac:dyDescent="0.15">
      <c r="A944">
        <v>153.19</v>
      </c>
      <c r="B944">
        <v>276.18299999999999</v>
      </c>
      <c r="C944">
        <v>189.107</v>
      </c>
      <c r="D944">
        <v>242.25200000000001</v>
      </c>
      <c r="E944">
        <v>196.32900000000001</v>
      </c>
      <c r="F944">
        <v>297.89800000000002</v>
      </c>
      <c r="G944">
        <v>300</v>
      </c>
      <c r="H944">
        <v>300</v>
      </c>
      <c r="I944">
        <v>266.69799999999998</v>
      </c>
      <c r="J944">
        <v>257.56200000000001</v>
      </c>
      <c r="K944">
        <v>239.12200000000001</v>
      </c>
      <c r="L944">
        <v>300</v>
      </c>
      <c r="M944">
        <v>229.66200000000001</v>
      </c>
      <c r="N944">
        <v>300</v>
      </c>
      <c r="O944">
        <v>258.03899999999999</v>
      </c>
      <c r="P944">
        <v>219.46100000000001</v>
      </c>
      <c r="Q944">
        <v>154.91900000000001</v>
      </c>
      <c r="R944">
        <v>210.52799999999999</v>
      </c>
      <c r="S944">
        <v>276.423</v>
      </c>
      <c r="T944">
        <v>300</v>
      </c>
      <c r="U944">
        <v>211.67699999999999</v>
      </c>
      <c r="V944">
        <v>123.158</v>
      </c>
      <c r="W944">
        <v>190.499</v>
      </c>
      <c r="X944">
        <v>135.92099999999999</v>
      </c>
    </row>
    <row r="945" spans="1:24" x14ac:dyDescent="0.15">
      <c r="A945">
        <v>171.74299999999999</v>
      </c>
      <c r="B945">
        <v>225.244</v>
      </c>
      <c r="C945">
        <v>256.81599999999997</v>
      </c>
      <c r="D945">
        <v>300</v>
      </c>
      <c r="E945">
        <v>281.32100000000003</v>
      </c>
      <c r="F945">
        <v>231.09299999999999</v>
      </c>
      <c r="G945">
        <v>298.286</v>
      </c>
      <c r="H945">
        <v>188.506</v>
      </c>
      <c r="I945">
        <v>300</v>
      </c>
      <c r="J945">
        <v>297.39999999999998</v>
      </c>
      <c r="K945">
        <v>241.40299999999999</v>
      </c>
      <c r="L945">
        <v>300</v>
      </c>
      <c r="M945">
        <v>300</v>
      </c>
      <c r="N945">
        <v>187.80699999999999</v>
      </c>
      <c r="O945">
        <v>294.53100000000001</v>
      </c>
      <c r="P945">
        <v>240.715</v>
      </c>
      <c r="Q945">
        <v>266.67599999999999</v>
      </c>
      <c r="R945">
        <v>204.797</v>
      </c>
      <c r="S945">
        <v>271.322</v>
      </c>
      <c r="T945">
        <v>183.51499999999999</v>
      </c>
      <c r="U945">
        <v>160.09100000000001</v>
      </c>
      <c r="V945">
        <v>210.50700000000001</v>
      </c>
      <c r="W945">
        <v>228.84399999999999</v>
      </c>
      <c r="X945">
        <v>143.75700000000001</v>
      </c>
    </row>
    <row r="946" spans="1:24" x14ac:dyDescent="0.15">
      <c r="A946">
        <v>257.97699999999998</v>
      </c>
      <c r="B946">
        <v>128.43600000000001</v>
      </c>
      <c r="C946">
        <v>300</v>
      </c>
      <c r="D946">
        <v>154.93700000000001</v>
      </c>
      <c r="E946">
        <v>225.40899999999999</v>
      </c>
      <c r="F946">
        <v>300</v>
      </c>
      <c r="G946">
        <v>300</v>
      </c>
      <c r="H946">
        <v>248.81399999999999</v>
      </c>
      <c r="I946">
        <v>277.25299999999999</v>
      </c>
      <c r="J946">
        <v>225.97300000000001</v>
      </c>
      <c r="K946">
        <v>300</v>
      </c>
      <c r="L946">
        <v>267.72699999999998</v>
      </c>
      <c r="M946">
        <v>300</v>
      </c>
      <c r="N946">
        <v>102.209</v>
      </c>
      <c r="O946">
        <v>300</v>
      </c>
      <c r="P946">
        <v>190.69900000000001</v>
      </c>
      <c r="Q946">
        <v>300</v>
      </c>
      <c r="R946">
        <v>267.92599999999999</v>
      </c>
      <c r="S946">
        <v>204.39400000000001</v>
      </c>
      <c r="T946">
        <v>257.245</v>
      </c>
      <c r="U946">
        <v>204.68600000000001</v>
      </c>
      <c r="V946">
        <v>265.459</v>
      </c>
      <c r="W946">
        <v>208.833</v>
      </c>
      <c r="X946">
        <v>193.583</v>
      </c>
    </row>
    <row r="947" spans="1:24" x14ac:dyDescent="0.15">
      <c r="A947">
        <v>207.73</v>
      </c>
      <c r="B947">
        <v>273.14999999999998</v>
      </c>
      <c r="C947">
        <v>278.89100000000002</v>
      </c>
      <c r="D947">
        <v>268.173</v>
      </c>
      <c r="E947">
        <v>280.56900000000002</v>
      </c>
      <c r="F947">
        <v>300</v>
      </c>
      <c r="G947">
        <v>300</v>
      </c>
      <c r="H947">
        <v>300</v>
      </c>
      <c r="I947">
        <v>300</v>
      </c>
      <c r="J947">
        <v>213.53</v>
      </c>
      <c r="K947">
        <v>300</v>
      </c>
      <c r="L947">
        <v>300</v>
      </c>
      <c r="M947">
        <v>279.56</v>
      </c>
      <c r="N947">
        <v>300</v>
      </c>
      <c r="O947">
        <v>300</v>
      </c>
      <c r="P947">
        <v>252.92099999999999</v>
      </c>
      <c r="Q947">
        <v>175.18299999999999</v>
      </c>
      <c r="R947">
        <v>209.53399999999999</v>
      </c>
      <c r="S947">
        <v>244.24600000000001</v>
      </c>
      <c r="T947">
        <v>156.554</v>
      </c>
      <c r="U947">
        <v>193.78200000000001</v>
      </c>
      <c r="V947">
        <v>180.179</v>
      </c>
      <c r="W947">
        <v>248.685</v>
      </c>
      <c r="X947">
        <v>138.75399999999999</v>
      </c>
    </row>
    <row r="948" spans="1:24" x14ac:dyDescent="0.15">
      <c r="A948">
        <v>176.58099999999999</v>
      </c>
      <c r="B948">
        <v>300</v>
      </c>
      <c r="C948">
        <v>226.86699999999999</v>
      </c>
      <c r="D948">
        <v>182.86699999999999</v>
      </c>
      <c r="E948">
        <v>215.38300000000001</v>
      </c>
      <c r="F948">
        <v>300</v>
      </c>
      <c r="G948">
        <v>300</v>
      </c>
      <c r="H948">
        <v>300</v>
      </c>
      <c r="I948">
        <v>141.81700000000001</v>
      </c>
      <c r="J948">
        <v>300</v>
      </c>
      <c r="K948">
        <v>214.17099999999999</v>
      </c>
      <c r="L948">
        <v>300</v>
      </c>
      <c r="M948">
        <v>300</v>
      </c>
      <c r="N948">
        <v>242.53399999999999</v>
      </c>
      <c r="O948">
        <v>209.16800000000001</v>
      </c>
      <c r="P948">
        <v>185.63800000000001</v>
      </c>
      <c r="Q948">
        <v>288.15300000000002</v>
      </c>
      <c r="R948">
        <v>204.869</v>
      </c>
      <c r="S948">
        <v>300</v>
      </c>
      <c r="T948">
        <v>143.13900000000001</v>
      </c>
      <c r="U948">
        <v>192.12100000000001</v>
      </c>
      <c r="V948">
        <v>176.249</v>
      </c>
      <c r="W948">
        <v>276.51</v>
      </c>
      <c r="X948">
        <v>235.107</v>
      </c>
    </row>
    <row r="949" spans="1:24" x14ac:dyDescent="0.15">
      <c r="A949">
        <v>161.16200000000001</v>
      </c>
      <c r="B949">
        <v>272.87700000000001</v>
      </c>
      <c r="C949">
        <v>266.72699999999998</v>
      </c>
      <c r="D949">
        <v>127.431</v>
      </c>
      <c r="E949">
        <v>268.76900000000001</v>
      </c>
      <c r="F949">
        <v>270.44200000000001</v>
      </c>
      <c r="G949">
        <v>300</v>
      </c>
      <c r="H949">
        <v>300</v>
      </c>
      <c r="I949">
        <v>217.37899999999999</v>
      </c>
      <c r="J949">
        <v>300</v>
      </c>
      <c r="K949">
        <v>136.59</v>
      </c>
      <c r="L949">
        <v>300</v>
      </c>
      <c r="M949">
        <v>300</v>
      </c>
      <c r="N949">
        <v>240.273</v>
      </c>
      <c r="O949">
        <v>235.71100000000001</v>
      </c>
      <c r="P949">
        <v>300</v>
      </c>
      <c r="Q949">
        <v>194.94</v>
      </c>
      <c r="R949">
        <v>168.04599999999999</v>
      </c>
      <c r="S949">
        <v>196.76599999999999</v>
      </c>
      <c r="T949">
        <v>220.245</v>
      </c>
      <c r="U949">
        <v>250.91900000000001</v>
      </c>
      <c r="V949">
        <v>254.05699999999999</v>
      </c>
      <c r="W949">
        <v>122.303</v>
      </c>
      <c r="X949">
        <v>205.4</v>
      </c>
    </row>
    <row r="950" spans="1:24" x14ac:dyDescent="0.15">
      <c r="A950">
        <v>134.10400000000001</v>
      </c>
      <c r="B950">
        <v>260.726</v>
      </c>
      <c r="C950">
        <v>291.601</v>
      </c>
      <c r="D950">
        <v>265.61200000000002</v>
      </c>
      <c r="E950">
        <v>265.34699999999998</v>
      </c>
      <c r="F950">
        <v>237.09399999999999</v>
      </c>
      <c r="G950">
        <v>134.56800000000001</v>
      </c>
      <c r="H950">
        <v>198.31200000000001</v>
      </c>
      <c r="I950">
        <v>162.93</v>
      </c>
      <c r="J950">
        <v>220.96600000000001</v>
      </c>
      <c r="K950">
        <v>300</v>
      </c>
      <c r="L950">
        <v>202.745</v>
      </c>
      <c r="M950">
        <v>233.44200000000001</v>
      </c>
      <c r="N950">
        <v>261.75799999999998</v>
      </c>
      <c r="O950">
        <v>300</v>
      </c>
      <c r="P950">
        <v>245.017</v>
      </c>
      <c r="Q950">
        <v>159.92599999999999</v>
      </c>
      <c r="R950">
        <v>143.96</v>
      </c>
      <c r="S950">
        <v>218.48599999999999</v>
      </c>
      <c r="T950">
        <v>170.899</v>
      </c>
      <c r="U950">
        <v>255.423</v>
      </c>
      <c r="V950">
        <v>226.46299999999999</v>
      </c>
      <c r="W950">
        <v>118.62</v>
      </c>
      <c r="X950">
        <v>230.96799999999999</v>
      </c>
    </row>
    <row r="951" spans="1:24" x14ac:dyDescent="0.15">
      <c r="A951">
        <v>174.73599999999999</v>
      </c>
      <c r="B951">
        <v>199.97200000000001</v>
      </c>
      <c r="C951">
        <v>212.53299999999999</v>
      </c>
      <c r="D951">
        <v>300</v>
      </c>
      <c r="E951">
        <v>169.43600000000001</v>
      </c>
      <c r="F951">
        <v>300</v>
      </c>
      <c r="G951">
        <v>300</v>
      </c>
      <c r="H951">
        <v>300</v>
      </c>
      <c r="I951">
        <v>300</v>
      </c>
      <c r="J951">
        <v>180.518</v>
      </c>
      <c r="K951">
        <v>273.42</v>
      </c>
      <c r="L951">
        <v>181.92</v>
      </c>
      <c r="M951">
        <v>242.934</v>
      </c>
      <c r="N951">
        <v>300</v>
      </c>
      <c r="O951">
        <v>258.68400000000003</v>
      </c>
      <c r="P951">
        <v>220.9</v>
      </c>
      <c r="Q951">
        <v>178.93</v>
      </c>
      <c r="R951">
        <v>147.14500000000001</v>
      </c>
      <c r="S951">
        <v>208.93700000000001</v>
      </c>
      <c r="T951">
        <v>154.00800000000001</v>
      </c>
      <c r="U951">
        <v>184.12</v>
      </c>
      <c r="V951">
        <v>162.86799999999999</v>
      </c>
      <c r="W951">
        <v>258.92399999999998</v>
      </c>
      <c r="X951">
        <v>118.43</v>
      </c>
    </row>
    <row r="952" spans="1:24" x14ac:dyDescent="0.15">
      <c r="A952">
        <v>198.42699999999999</v>
      </c>
      <c r="B952">
        <v>157.19900000000001</v>
      </c>
      <c r="C952">
        <v>290.76600000000002</v>
      </c>
      <c r="D952">
        <v>300</v>
      </c>
      <c r="E952">
        <v>300</v>
      </c>
      <c r="F952">
        <v>300</v>
      </c>
      <c r="G952">
        <v>300</v>
      </c>
      <c r="H952">
        <v>300</v>
      </c>
      <c r="I952">
        <v>254.01300000000001</v>
      </c>
      <c r="J952">
        <v>300</v>
      </c>
      <c r="K952">
        <v>280.29399999999998</v>
      </c>
      <c r="L952">
        <v>203.23099999999999</v>
      </c>
      <c r="M952">
        <v>300</v>
      </c>
      <c r="N952">
        <v>300</v>
      </c>
      <c r="O952">
        <v>266.93900000000002</v>
      </c>
      <c r="P952">
        <v>285.15600000000001</v>
      </c>
      <c r="Q952">
        <v>244.89400000000001</v>
      </c>
      <c r="R952">
        <v>133.101</v>
      </c>
      <c r="S952">
        <v>152.89099999999999</v>
      </c>
      <c r="T952">
        <v>165.44900000000001</v>
      </c>
      <c r="U952">
        <v>123.73099999999999</v>
      </c>
      <c r="V952">
        <v>286.24700000000001</v>
      </c>
      <c r="W952">
        <v>243.15899999999999</v>
      </c>
      <c r="X952">
        <v>192.17599999999999</v>
      </c>
    </row>
    <row r="953" spans="1:24" x14ac:dyDescent="0.15">
      <c r="A953">
        <v>154.63200000000001</v>
      </c>
      <c r="B953">
        <v>251.483</v>
      </c>
      <c r="C953">
        <v>264.53800000000001</v>
      </c>
      <c r="D953">
        <v>95.971299999999999</v>
      </c>
      <c r="E953">
        <v>300</v>
      </c>
      <c r="F953">
        <v>253.15</v>
      </c>
      <c r="G953">
        <v>300</v>
      </c>
      <c r="H953">
        <v>300</v>
      </c>
      <c r="I953">
        <v>203.43199999999999</v>
      </c>
      <c r="J953">
        <v>300</v>
      </c>
      <c r="K953">
        <v>281.77699999999999</v>
      </c>
      <c r="L953">
        <v>289.59199999999998</v>
      </c>
      <c r="M953">
        <v>300</v>
      </c>
      <c r="N953">
        <v>300</v>
      </c>
      <c r="O953">
        <v>251.14400000000001</v>
      </c>
      <c r="P953">
        <v>261.363</v>
      </c>
      <c r="Q953">
        <v>218.97800000000001</v>
      </c>
      <c r="R953">
        <v>185.672</v>
      </c>
      <c r="S953">
        <v>224.45400000000001</v>
      </c>
      <c r="T953">
        <v>155.38900000000001</v>
      </c>
      <c r="U953">
        <v>215.67500000000001</v>
      </c>
      <c r="V953">
        <v>194.66399999999999</v>
      </c>
      <c r="W953">
        <v>165.25800000000001</v>
      </c>
      <c r="X953">
        <v>206.15600000000001</v>
      </c>
    </row>
    <row r="954" spans="1:24" x14ac:dyDescent="0.15">
      <c r="A954">
        <v>177.72499999999999</v>
      </c>
      <c r="B954">
        <v>200.84399999999999</v>
      </c>
      <c r="C954">
        <v>294.63099999999997</v>
      </c>
      <c r="D954">
        <v>176.60300000000001</v>
      </c>
      <c r="E954">
        <v>207.85300000000001</v>
      </c>
      <c r="F954">
        <v>283.30700000000002</v>
      </c>
      <c r="G954">
        <v>300</v>
      </c>
      <c r="H954">
        <v>238.72</v>
      </c>
      <c r="I954">
        <v>274.95999999999998</v>
      </c>
      <c r="J954">
        <v>274.416</v>
      </c>
      <c r="K954">
        <v>300</v>
      </c>
      <c r="L954">
        <v>300</v>
      </c>
      <c r="M954">
        <v>300</v>
      </c>
      <c r="N954">
        <v>249.39699999999999</v>
      </c>
      <c r="O954">
        <v>300</v>
      </c>
      <c r="P954">
        <v>263.69</v>
      </c>
      <c r="Q954">
        <v>156.208</v>
      </c>
      <c r="R954">
        <v>227.55799999999999</v>
      </c>
      <c r="S954">
        <v>259.26499999999999</v>
      </c>
      <c r="T954">
        <v>269.892</v>
      </c>
      <c r="U954">
        <v>242.82</v>
      </c>
      <c r="V954">
        <v>173.369</v>
      </c>
      <c r="W954">
        <v>263.55700000000002</v>
      </c>
      <c r="X954">
        <v>188.50299999999999</v>
      </c>
    </row>
    <row r="955" spans="1:24" x14ac:dyDescent="0.15">
      <c r="A955">
        <v>163.60900000000001</v>
      </c>
      <c r="B955">
        <v>289.34699999999998</v>
      </c>
      <c r="C955">
        <v>258.07100000000003</v>
      </c>
      <c r="D955">
        <v>253.60300000000001</v>
      </c>
      <c r="E955">
        <v>300</v>
      </c>
      <c r="F955">
        <v>289.57799999999997</v>
      </c>
      <c r="G955">
        <v>243.22300000000001</v>
      </c>
      <c r="H955">
        <v>227.79499999999999</v>
      </c>
      <c r="I955">
        <v>300</v>
      </c>
      <c r="J955">
        <v>231.99</v>
      </c>
      <c r="K955">
        <v>131.54499999999999</v>
      </c>
      <c r="L955">
        <v>177.244</v>
      </c>
      <c r="M955">
        <v>300</v>
      </c>
      <c r="N955">
        <v>233.023</v>
      </c>
      <c r="O955">
        <v>229.596</v>
      </c>
      <c r="P955">
        <v>223.85400000000001</v>
      </c>
      <c r="Q955">
        <v>265.99200000000002</v>
      </c>
      <c r="R955">
        <v>184.78299999999999</v>
      </c>
      <c r="S955">
        <v>117.041</v>
      </c>
      <c r="T955">
        <v>104.89400000000001</v>
      </c>
      <c r="U955">
        <v>173.37899999999999</v>
      </c>
      <c r="V955">
        <v>256.80500000000001</v>
      </c>
      <c r="W955">
        <v>230.04599999999999</v>
      </c>
      <c r="X955">
        <v>191.779</v>
      </c>
    </row>
    <row r="956" spans="1:24" x14ac:dyDescent="0.15">
      <c r="A956">
        <v>170.01</v>
      </c>
      <c r="B956">
        <v>219.184</v>
      </c>
      <c r="C956">
        <v>232.477</v>
      </c>
      <c r="D956">
        <v>245.13</v>
      </c>
      <c r="E956">
        <v>300</v>
      </c>
      <c r="F956">
        <v>285.70800000000003</v>
      </c>
      <c r="G956">
        <v>230.392</v>
      </c>
      <c r="H956">
        <v>300</v>
      </c>
      <c r="I956">
        <v>217.864</v>
      </c>
      <c r="J956">
        <v>300</v>
      </c>
      <c r="K956">
        <v>287.94799999999998</v>
      </c>
      <c r="L956">
        <v>300</v>
      </c>
      <c r="M956">
        <v>300</v>
      </c>
      <c r="N956">
        <v>204.26300000000001</v>
      </c>
      <c r="O956">
        <v>291.49</v>
      </c>
      <c r="P956">
        <v>213.44499999999999</v>
      </c>
      <c r="Q956">
        <v>207.87200000000001</v>
      </c>
      <c r="R956">
        <v>232.64</v>
      </c>
      <c r="S956">
        <v>84.363100000000003</v>
      </c>
      <c r="T956">
        <v>240.46299999999999</v>
      </c>
      <c r="U956">
        <v>167.81899999999999</v>
      </c>
      <c r="V956">
        <v>116.652</v>
      </c>
      <c r="W956">
        <v>201.59100000000001</v>
      </c>
      <c r="X956">
        <v>117.71</v>
      </c>
    </row>
    <row r="957" spans="1:24" x14ac:dyDescent="0.15">
      <c r="A957">
        <v>177.09800000000001</v>
      </c>
      <c r="B957">
        <v>300</v>
      </c>
      <c r="C957">
        <v>197.30600000000001</v>
      </c>
      <c r="D957">
        <v>300</v>
      </c>
      <c r="E957">
        <v>280.79000000000002</v>
      </c>
      <c r="F957">
        <v>300</v>
      </c>
      <c r="G957">
        <v>300</v>
      </c>
      <c r="H957">
        <v>124.73</v>
      </c>
      <c r="I957">
        <v>227.643</v>
      </c>
      <c r="J957">
        <v>137.53700000000001</v>
      </c>
      <c r="K957">
        <v>277.00900000000001</v>
      </c>
      <c r="L957">
        <v>208.797</v>
      </c>
      <c r="M957">
        <v>300</v>
      </c>
      <c r="N957">
        <v>286.15800000000002</v>
      </c>
      <c r="O957">
        <v>300</v>
      </c>
      <c r="P957">
        <v>281.74799999999999</v>
      </c>
      <c r="Q957">
        <v>221.57900000000001</v>
      </c>
      <c r="R957">
        <v>218.03100000000001</v>
      </c>
      <c r="S957">
        <v>156.72900000000001</v>
      </c>
      <c r="T957">
        <v>154.905</v>
      </c>
      <c r="U957">
        <v>172.49</v>
      </c>
      <c r="V957">
        <v>246.792</v>
      </c>
      <c r="W957">
        <v>259.55</v>
      </c>
      <c r="X957">
        <v>207.23400000000001</v>
      </c>
    </row>
    <row r="958" spans="1:24" x14ac:dyDescent="0.15">
      <c r="A958">
        <v>171.66800000000001</v>
      </c>
      <c r="B958">
        <v>272.14</v>
      </c>
      <c r="C958">
        <v>226.21899999999999</v>
      </c>
      <c r="D958">
        <v>245.39500000000001</v>
      </c>
      <c r="E958">
        <v>186.161</v>
      </c>
      <c r="F958">
        <v>300</v>
      </c>
      <c r="G958">
        <v>254.381</v>
      </c>
      <c r="H958">
        <v>300</v>
      </c>
      <c r="I958">
        <v>300</v>
      </c>
      <c r="J958">
        <v>299.23500000000001</v>
      </c>
      <c r="K958">
        <v>300</v>
      </c>
      <c r="L958">
        <v>300</v>
      </c>
      <c r="M958">
        <v>295.24400000000003</v>
      </c>
      <c r="N958">
        <v>300</v>
      </c>
      <c r="O958">
        <v>209.94800000000001</v>
      </c>
      <c r="P958">
        <v>300</v>
      </c>
      <c r="Q958">
        <v>214.286</v>
      </c>
      <c r="R958">
        <v>119.78700000000001</v>
      </c>
      <c r="S958">
        <v>216.01300000000001</v>
      </c>
      <c r="T958">
        <v>131.524</v>
      </c>
      <c r="U958">
        <v>236.15600000000001</v>
      </c>
      <c r="V958">
        <v>151.42699999999999</v>
      </c>
      <c r="W958">
        <v>132.50399999999999</v>
      </c>
      <c r="X958">
        <v>178.39699999999999</v>
      </c>
    </row>
    <row r="959" spans="1:24" x14ac:dyDescent="0.15">
      <c r="A959">
        <v>115.42100000000001</v>
      </c>
      <c r="B959">
        <v>189.41399999999999</v>
      </c>
      <c r="C959">
        <v>237.071</v>
      </c>
      <c r="D959">
        <v>163.99199999999999</v>
      </c>
      <c r="E959">
        <v>214.53800000000001</v>
      </c>
      <c r="F959">
        <v>202.875</v>
      </c>
      <c r="G959">
        <v>232.74100000000001</v>
      </c>
      <c r="H959">
        <v>273.73399999999998</v>
      </c>
      <c r="I959">
        <v>228.93</v>
      </c>
      <c r="J959">
        <v>258.74599999999998</v>
      </c>
      <c r="K959">
        <v>276.10000000000002</v>
      </c>
      <c r="L959">
        <v>300</v>
      </c>
      <c r="M959">
        <v>300</v>
      </c>
      <c r="N959">
        <v>300</v>
      </c>
      <c r="O959">
        <v>195.45699999999999</v>
      </c>
      <c r="P959">
        <v>256.01100000000002</v>
      </c>
      <c r="Q959">
        <v>231.38499999999999</v>
      </c>
      <c r="R959">
        <v>189.679</v>
      </c>
      <c r="S959">
        <v>243.51599999999999</v>
      </c>
      <c r="T959">
        <v>132.828</v>
      </c>
      <c r="U959">
        <v>226.05799999999999</v>
      </c>
      <c r="V959">
        <v>110.95</v>
      </c>
      <c r="W959">
        <v>184.98699999999999</v>
      </c>
      <c r="X959">
        <v>163.72499999999999</v>
      </c>
    </row>
    <row r="960" spans="1:24" x14ac:dyDescent="0.15">
      <c r="A960">
        <v>224.68</v>
      </c>
      <c r="B960">
        <v>286.84800000000001</v>
      </c>
      <c r="C960">
        <v>197.69499999999999</v>
      </c>
      <c r="D960">
        <v>170.702</v>
      </c>
      <c r="E960">
        <v>273.39299999999997</v>
      </c>
      <c r="F960">
        <v>300</v>
      </c>
      <c r="G960">
        <v>290.00200000000001</v>
      </c>
      <c r="H960">
        <v>300</v>
      </c>
      <c r="I960">
        <v>125.59</v>
      </c>
      <c r="J960">
        <v>269.08300000000003</v>
      </c>
      <c r="K960">
        <v>300</v>
      </c>
      <c r="L960">
        <v>273.97500000000002</v>
      </c>
      <c r="M960">
        <v>200.80699999999999</v>
      </c>
      <c r="N960">
        <v>294.78399999999999</v>
      </c>
      <c r="O960">
        <v>300</v>
      </c>
      <c r="P960">
        <v>300</v>
      </c>
      <c r="Q960">
        <v>256.53699999999998</v>
      </c>
      <c r="R960">
        <v>176.66</v>
      </c>
      <c r="S960">
        <v>251.11600000000001</v>
      </c>
      <c r="T960">
        <v>166.066</v>
      </c>
      <c r="U960">
        <v>271.42</v>
      </c>
      <c r="V960">
        <v>180.89699999999999</v>
      </c>
      <c r="W960">
        <v>203.501</v>
      </c>
      <c r="X960">
        <v>133.06299999999999</v>
      </c>
    </row>
    <row r="961" spans="1:24" x14ac:dyDescent="0.15">
      <c r="A961">
        <v>173.833</v>
      </c>
      <c r="B961">
        <v>242.52</v>
      </c>
      <c r="C961">
        <v>300</v>
      </c>
      <c r="D961">
        <v>152.44900000000001</v>
      </c>
      <c r="E961">
        <v>250.35599999999999</v>
      </c>
      <c r="F961">
        <v>300</v>
      </c>
      <c r="G961">
        <v>228.107</v>
      </c>
      <c r="H961">
        <v>192.22499999999999</v>
      </c>
      <c r="I961">
        <v>300</v>
      </c>
      <c r="J961">
        <v>257.27800000000002</v>
      </c>
      <c r="K961">
        <v>300</v>
      </c>
      <c r="L961">
        <v>139.48699999999999</v>
      </c>
      <c r="M961">
        <v>300</v>
      </c>
      <c r="N961">
        <v>201.39500000000001</v>
      </c>
      <c r="O961">
        <v>300</v>
      </c>
      <c r="P961">
        <v>236.88399999999999</v>
      </c>
      <c r="Q961">
        <v>230.74299999999999</v>
      </c>
      <c r="R961">
        <v>218.899</v>
      </c>
      <c r="S961">
        <v>200.51400000000001</v>
      </c>
      <c r="T961">
        <v>178.505</v>
      </c>
      <c r="U961">
        <v>227.21</v>
      </c>
      <c r="V961">
        <v>284.82100000000003</v>
      </c>
      <c r="W961">
        <v>87.683199999999999</v>
      </c>
      <c r="X961">
        <v>95.316199999999995</v>
      </c>
    </row>
    <row r="962" spans="1:24" x14ac:dyDescent="0.15">
      <c r="A962">
        <v>209.11699999999999</v>
      </c>
      <c r="B962">
        <v>300</v>
      </c>
      <c r="C962">
        <v>271.72000000000003</v>
      </c>
      <c r="D962">
        <v>267.81700000000001</v>
      </c>
      <c r="E962">
        <v>300</v>
      </c>
      <c r="F962">
        <v>253.21700000000001</v>
      </c>
      <c r="G962">
        <v>293.40600000000001</v>
      </c>
      <c r="H962">
        <v>179.905</v>
      </c>
      <c r="I962">
        <v>300</v>
      </c>
      <c r="J962">
        <v>286.964</v>
      </c>
      <c r="K962">
        <v>300</v>
      </c>
      <c r="L962">
        <v>300</v>
      </c>
      <c r="M962">
        <v>224.81100000000001</v>
      </c>
      <c r="N962">
        <v>300</v>
      </c>
      <c r="O962">
        <v>284.78399999999999</v>
      </c>
      <c r="P962">
        <v>291.62700000000001</v>
      </c>
      <c r="Q962">
        <v>288.93400000000003</v>
      </c>
      <c r="R962">
        <v>100.434</v>
      </c>
      <c r="S962">
        <v>220.74799999999999</v>
      </c>
      <c r="T962">
        <v>219.82599999999999</v>
      </c>
      <c r="U962">
        <v>226.489</v>
      </c>
      <c r="V962">
        <v>227.52199999999999</v>
      </c>
      <c r="W962">
        <v>172.4</v>
      </c>
      <c r="X962">
        <v>188.505</v>
      </c>
    </row>
    <row r="963" spans="1:24" x14ac:dyDescent="0.15">
      <c r="A963">
        <v>186.05600000000001</v>
      </c>
      <c r="B963">
        <v>197.22200000000001</v>
      </c>
      <c r="C963">
        <v>300</v>
      </c>
      <c r="D963">
        <v>177.637</v>
      </c>
      <c r="E963">
        <v>300</v>
      </c>
      <c r="F963">
        <v>259.45499999999998</v>
      </c>
      <c r="G963">
        <v>300</v>
      </c>
      <c r="H963">
        <v>221.28100000000001</v>
      </c>
      <c r="I963">
        <v>199.881</v>
      </c>
      <c r="J963">
        <v>251.54400000000001</v>
      </c>
      <c r="K963">
        <v>270.79500000000002</v>
      </c>
      <c r="L963">
        <v>203.14</v>
      </c>
      <c r="M963">
        <v>300</v>
      </c>
      <c r="N963">
        <v>300</v>
      </c>
      <c r="O963">
        <v>300</v>
      </c>
      <c r="P963">
        <v>261.79399999999998</v>
      </c>
      <c r="Q963">
        <v>148.46600000000001</v>
      </c>
      <c r="R963">
        <v>212.018</v>
      </c>
      <c r="S963">
        <v>71.681299999999993</v>
      </c>
      <c r="T963">
        <v>148.803</v>
      </c>
      <c r="U963">
        <v>180.24</v>
      </c>
      <c r="V963">
        <v>269.92500000000001</v>
      </c>
      <c r="W963">
        <v>228.73</v>
      </c>
      <c r="X963">
        <v>69.022400000000005</v>
      </c>
    </row>
    <row r="964" spans="1:24" x14ac:dyDescent="0.15">
      <c r="A964">
        <v>121.25</v>
      </c>
      <c r="B964">
        <v>223.06399999999999</v>
      </c>
      <c r="C964">
        <v>244.72399999999999</v>
      </c>
      <c r="D964">
        <v>262.94900000000001</v>
      </c>
      <c r="E964">
        <v>170.107</v>
      </c>
      <c r="F964">
        <v>300</v>
      </c>
      <c r="G964">
        <v>300</v>
      </c>
      <c r="H964">
        <v>219.81800000000001</v>
      </c>
      <c r="I964">
        <v>283.88299999999998</v>
      </c>
      <c r="J964">
        <v>262.78300000000002</v>
      </c>
      <c r="K964">
        <v>193.06100000000001</v>
      </c>
      <c r="L964">
        <v>300</v>
      </c>
      <c r="M964">
        <v>274.86900000000003</v>
      </c>
      <c r="N964">
        <v>281.01</v>
      </c>
      <c r="O964">
        <v>300</v>
      </c>
      <c r="P964">
        <v>300</v>
      </c>
      <c r="Q964">
        <v>260.62599999999998</v>
      </c>
      <c r="R964">
        <v>223.047</v>
      </c>
      <c r="S964">
        <v>202.17099999999999</v>
      </c>
      <c r="T964">
        <v>102.279</v>
      </c>
      <c r="U964">
        <v>117.98399999999999</v>
      </c>
      <c r="V964">
        <v>220.65100000000001</v>
      </c>
      <c r="W964">
        <v>234.2</v>
      </c>
      <c r="X964">
        <v>182.55199999999999</v>
      </c>
    </row>
    <row r="965" spans="1:24" x14ac:dyDescent="0.15">
      <c r="A965">
        <v>156.97900000000001</v>
      </c>
      <c r="B965">
        <v>300</v>
      </c>
      <c r="C965">
        <v>300</v>
      </c>
      <c r="D965">
        <v>300</v>
      </c>
      <c r="E965">
        <v>300</v>
      </c>
      <c r="F965">
        <v>300</v>
      </c>
      <c r="G965">
        <v>300</v>
      </c>
      <c r="H965">
        <v>281.75900000000001</v>
      </c>
      <c r="I965">
        <v>158.66200000000001</v>
      </c>
      <c r="J965">
        <v>268.59500000000003</v>
      </c>
      <c r="K965">
        <v>264.20699999999999</v>
      </c>
      <c r="L965">
        <v>243.20099999999999</v>
      </c>
      <c r="M965">
        <v>300</v>
      </c>
      <c r="N965">
        <v>300</v>
      </c>
      <c r="O965">
        <v>205.72300000000001</v>
      </c>
      <c r="P965">
        <v>184.85599999999999</v>
      </c>
      <c r="Q965">
        <v>191.89</v>
      </c>
      <c r="R965">
        <v>244.047</v>
      </c>
      <c r="S965">
        <v>207.31700000000001</v>
      </c>
      <c r="T965">
        <v>184.01</v>
      </c>
      <c r="U965">
        <v>178.679</v>
      </c>
      <c r="V965">
        <v>189.86600000000001</v>
      </c>
      <c r="W965">
        <v>286.37799999999999</v>
      </c>
      <c r="X965">
        <v>196.99199999999999</v>
      </c>
    </row>
    <row r="966" spans="1:24" x14ac:dyDescent="0.15">
      <c r="A966">
        <v>150.37799999999999</v>
      </c>
      <c r="B966">
        <v>272.10700000000003</v>
      </c>
      <c r="C966">
        <v>262.72199999999998</v>
      </c>
      <c r="D966">
        <v>257.39</v>
      </c>
      <c r="E966">
        <v>255.68299999999999</v>
      </c>
      <c r="F966">
        <v>300</v>
      </c>
      <c r="G966">
        <v>298.79899999999998</v>
      </c>
      <c r="H966">
        <v>300</v>
      </c>
      <c r="I966">
        <v>300</v>
      </c>
      <c r="J966">
        <v>272.947</v>
      </c>
      <c r="K966">
        <v>232.696</v>
      </c>
      <c r="L966">
        <v>230.916</v>
      </c>
      <c r="M966">
        <v>300</v>
      </c>
      <c r="N966">
        <v>300</v>
      </c>
      <c r="O966">
        <v>271.40199999999999</v>
      </c>
      <c r="P966">
        <v>216.55199999999999</v>
      </c>
      <c r="Q966">
        <v>164.50800000000001</v>
      </c>
      <c r="R966">
        <v>179.77500000000001</v>
      </c>
      <c r="S966">
        <v>173.12700000000001</v>
      </c>
      <c r="T966">
        <v>132.547</v>
      </c>
      <c r="U966">
        <v>116.17</v>
      </c>
      <c r="V966">
        <v>149.93899999999999</v>
      </c>
      <c r="W966">
        <v>208.11500000000001</v>
      </c>
      <c r="X966">
        <v>126.998</v>
      </c>
    </row>
    <row r="967" spans="1:24" x14ac:dyDescent="0.15">
      <c r="A967">
        <v>246.57900000000001</v>
      </c>
      <c r="B967">
        <v>169.791</v>
      </c>
      <c r="C967">
        <v>300</v>
      </c>
      <c r="D967">
        <v>280.56200000000001</v>
      </c>
      <c r="E967">
        <v>247.965</v>
      </c>
      <c r="F967">
        <v>170.15100000000001</v>
      </c>
      <c r="G967">
        <v>206.203</v>
      </c>
      <c r="H967">
        <v>300</v>
      </c>
      <c r="I967">
        <v>214.02199999999999</v>
      </c>
      <c r="J967">
        <v>235.613</v>
      </c>
      <c r="K967">
        <v>218.00700000000001</v>
      </c>
      <c r="L967">
        <v>264.10199999999998</v>
      </c>
      <c r="M967">
        <v>300</v>
      </c>
      <c r="N967">
        <v>243.846</v>
      </c>
      <c r="O967">
        <v>300</v>
      </c>
      <c r="P967">
        <v>277.56</v>
      </c>
      <c r="Q967">
        <v>222.9</v>
      </c>
      <c r="R967">
        <v>159.43199999999999</v>
      </c>
      <c r="S967">
        <v>207.68600000000001</v>
      </c>
      <c r="T967">
        <v>188.286</v>
      </c>
      <c r="U967">
        <v>207.81100000000001</v>
      </c>
      <c r="V967">
        <v>184.994</v>
      </c>
      <c r="W967">
        <v>243.29300000000001</v>
      </c>
      <c r="X967">
        <v>79.923699999999997</v>
      </c>
    </row>
    <row r="968" spans="1:24" x14ac:dyDescent="0.15">
      <c r="A968">
        <v>246.44200000000001</v>
      </c>
      <c r="B968">
        <v>248.256</v>
      </c>
      <c r="C968">
        <v>232.15100000000001</v>
      </c>
      <c r="D968">
        <v>300</v>
      </c>
      <c r="E968">
        <v>300</v>
      </c>
      <c r="F968">
        <v>295.14400000000001</v>
      </c>
      <c r="G968">
        <v>300</v>
      </c>
      <c r="H968">
        <v>300</v>
      </c>
      <c r="I968">
        <v>231.31299999999999</v>
      </c>
      <c r="J968">
        <v>223.952</v>
      </c>
      <c r="K968">
        <v>252.24</v>
      </c>
      <c r="L968">
        <v>300</v>
      </c>
      <c r="M968">
        <v>212.83600000000001</v>
      </c>
      <c r="N968">
        <v>300</v>
      </c>
      <c r="O968">
        <v>257.41000000000003</v>
      </c>
      <c r="P968">
        <v>282.22500000000002</v>
      </c>
      <c r="Q968">
        <v>259.75799999999998</v>
      </c>
      <c r="R968">
        <v>211.15899999999999</v>
      </c>
      <c r="S968">
        <v>187.01</v>
      </c>
      <c r="T968">
        <v>163.11099999999999</v>
      </c>
      <c r="U968">
        <v>155.96799999999999</v>
      </c>
      <c r="V968">
        <v>144.84700000000001</v>
      </c>
      <c r="W968">
        <v>224.74299999999999</v>
      </c>
      <c r="X968">
        <v>136.929</v>
      </c>
    </row>
    <row r="969" spans="1:24" x14ac:dyDescent="0.15">
      <c r="A969">
        <v>204.43100000000001</v>
      </c>
      <c r="B969">
        <v>214.61600000000001</v>
      </c>
      <c r="C969">
        <v>300</v>
      </c>
      <c r="D969">
        <v>297.37400000000002</v>
      </c>
      <c r="E969">
        <v>295.536</v>
      </c>
      <c r="F969">
        <v>265.15699999999998</v>
      </c>
      <c r="G969">
        <v>300</v>
      </c>
      <c r="H969">
        <v>300</v>
      </c>
      <c r="I969">
        <v>290.20400000000001</v>
      </c>
      <c r="J969">
        <v>300</v>
      </c>
      <c r="K969">
        <v>300</v>
      </c>
      <c r="L969">
        <v>198.19</v>
      </c>
      <c r="M969">
        <v>255.66200000000001</v>
      </c>
      <c r="N969">
        <v>287.05799999999999</v>
      </c>
      <c r="O969">
        <v>300</v>
      </c>
      <c r="P969">
        <v>232.614</v>
      </c>
      <c r="Q969">
        <v>168.041</v>
      </c>
      <c r="R969">
        <v>164.1</v>
      </c>
      <c r="S969">
        <v>144.876</v>
      </c>
      <c r="T969">
        <v>233.97499999999999</v>
      </c>
      <c r="U969">
        <v>239.39400000000001</v>
      </c>
      <c r="V969">
        <v>189.93100000000001</v>
      </c>
      <c r="W969">
        <v>300</v>
      </c>
      <c r="X969">
        <v>190.65600000000001</v>
      </c>
    </row>
    <row r="970" spans="1:24" x14ac:dyDescent="0.15">
      <c r="A970">
        <v>184.62899999999999</v>
      </c>
      <c r="B970">
        <v>300</v>
      </c>
      <c r="C970">
        <v>249.661</v>
      </c>
      <c r="D970">
        <v>257.63099999999997</v>
      </c>
      <c r="E970">
        <v>300</v>
      </c>
      <c r="F970">
        <v>300</v>
      </c>
      <c r="G970">
        <v>234.054</v>
      </c>
      <c r="H970">
        <v>205.49100000000001</v>
      </c>
      <c r="I970">
        <v>300</v>
      </c>
      <c r="J970">
        <v>212.43700000000001</v>
      </c>
      <c r="K970">
        <v>206.52099999999999</v>
      </c>
      <c r="L970">
        <v>85.688500000000005</v>
      </c>
      <c r="M970">
        <v>300</v>
      </c>
      <c r="N970">
        <v>230.41499999999999</v>
      </c>
      <c r="O970">
        <v>228.42400000000001</v>
      </c>
      <c r="P970">
        <v>300</v>
      </c>
      <c r="Q970">
        <v>243.87</v>
      </c>
      <c r="R970">
        <v>272.892</v>
      </c>
      <c r="S970">
        <v>219.072</v>
      </c>
      <c r="T970">
        <v>158.661</v>
      </c>
      <c r="U970">
        <v>155.00200000000001</v>
      </c>
      <c r="V970">
        <v>194.84700000000001</v>
      </c>
      <c r="W970">
        <v>256.94799999999998</v>
      </c>
      <c r="X970">
        <v>157.54900000000001</v>
      </c>
    </row>
    <row r="971" spans="1:24" x14ac:dyDescent="0.15">
      <c r="A971">
        <v>287.97300000000001</v>
      </c>
      <c r="B971">
        <v>191.96600000000001</v>
      </c>
      <c r="C971">
        <v>215.023</v>
      </c>
      <c r="D971">
        <v>300</v>
      </c>
      <c r="E971">
        <v>256.96800000000002</v>
      </c>
      <c r="F971">
        <v>300</v>
      </c>
      <c r="G971">
        <v>187.16499999999999</v>
      </c>
      <c r="H971">
        <v>300</v>
      </c>
      <c r="I971">
        <v>300</v>
      </c>
      <c r="J971">
        <v>300</v>
      </c>
      <c r="K971">
        <v>300</v>
      </c>
      <c r="L971">
        <v>300</v>
      </c>
      <c r="M971">
        <v>230.66499999999999</v>
      </c>
      <c r="N971">
        <v>264.42700000000002</v>
      </c>
      <c r="O971">
        <v>212.19900000000001</v>
      </c>
      <c r="P971">
        <v>292.91399999999999</v>
      </c>
      <c r="Q971">
        <v>257.35500000000002</v>
      </c>
      <c r="R971">
        <v>198.97900000000001</v>
      </c>
      <c r="S971">
        <v>275.67599999999999</v>
      </c>
      <c r="T971">
        <v>223.90799999999999</v>
      </c>
      <c r="U971">
        <v>256.392</v>
      </c>
      <c r="V971">
        <v>212.83099999999999</v>
      </c>
      <c r="W971">
        <v>196.739</v>
      </c>
      <c r="X971">
        <v>172.78100000000001</v>
      </c>
    </row>
    <row r="972" spans="1:24" x14ac:dyDescent="0.15">
      <c r="A972">
        <v>196.505</v>
      </c>
      <c r="B972">
        <v>300</v>
      </c>
      <c r="C972">
        <v>157.197</v>
      </c>
      <c r="D972">
        <v>118.486</v>
      </c>
      <c r="E972">
        <v>255.29900000000001</v>
      </c>
      <c r="F972">
        <v>300</v>
      </c>
      <c r="G972">
        <v>300</v>
      </c>
      <c r="H972">
        <v>300</v>
      </c>
      <c r="I972">
        <v>300</v>
      </c>
      <c r="J972">
        <v>280.98399999999998</v>
      </c>
      <c r="K972">
        <v>244.66</v>
      </c>
      <c r="L972">
        <v>259.73200000000003</v>
      </c>
      <c r="M972">
        <v>276.14299999999997</v>
      </c>
      <c r="N972">
        <v>290.83699999999999</v>
      </c>
      <c r="O972">
        <v>177.26900000000001</v>
      </c>
      <c r="P972">
        <v>211.511</v>
      </c>
      <c r="Q972">
        <v>219.977</v>
      </c>
      <c r="R972">
        <v>221.929</v>
      </c>
      <c r="S972">
        <v>276.31099999999998</v>
      </c>
      <c r="T972">
        <v>249.17599999999999</v>
      </c>
      <c r="U972">
        <v>151.64500000000001</v>
      </c>
      <c r="V972">
        <v>133.44499999999999</v>
      </c>
      <c r="W972">
        <v>294.45299999999997</v>
      </c>
      <c r="X972">
        <v>121.164</v>
      </c>
    </row>
    <row r="973" spans="1:24" x14ac:dyDescent="0.15">
      <c r="A973">
        <v>206.381</v>
      </c>
      <c r="B973">
        <v>204.702</v>
      </c>
      <c r="C973">
        <v>241.678</v>
      </c>
      <c r="D973">
        <v>300</v>
      </c>
      <c r="E973">
        <v>241.714</v>
      </c>
      <c r="F973">
        <v>138.977</v>
      </c>
      <c r="G973">
        <v>300</v>
      </c>
      <c r="H973">
        <v>300</v>
      </c>
      <c r="I973">
        <v>300</v>
      </c>
      <c r="J973">
        <v>300</v>
      </c>
      <c r="K973">
        <v>300</v>
      </c>
      <c r="L973">
        <v>273.06200000000001</v>
      </c>
      <c r="M973">
        <v>300</v>
      </c>
      <c r="N973">
        <v>300</v>
      </c>
      <c r="O973">
        <v>300</v>
      </c>
      <c r="P973">
        <v>300</v>
      </c>
      <c r="Q973">
        <v>183.804</v>
      </c>
      <c r="R973">
        <v>275.66899999999998</v>
      </c>
      <c r="S973">
        <v>196.09399999999999</v>
      </c>
      <c r="T973">
        <v>155.88800000000001</v>
      </c>
      <c r="U973">
        <v>249.68600000000001</v>
      </c>
      <c r="V973">
        <v>140.19499999999999</v>
      </c>
      <c r="W973">
        <v>218.96600000000001</v>
      </c>
      <c r="X973">
        <v>146.684</v>
      </c>
    </row>
    <row r="974" spans="1:24" x14ac:dyDescent="0.15">
      <c r="A974">
        <v>198.81399999999999</v>
      </c>
      <c r="B974">
        <v>300</v>
      </c>
      <c r="C974">
        <v>288.68299999999999</v>
      </c>
      <c r="D974">
        <v>300</v>
      </c>
      <c r="E974">
        <v>275.35399999999998</v>
      </c>
      <c r="F974">
        <v>224.339</v>
      </c>
      <c r="G974">
        <v>300</v>
      </c>
      <c r="H974">
        <v>144.82499999999999</v>
      </c>
      <c r="I974">
        <v>300</v>
      </c>
      <c r="J974">
        <v>300</v>
      </c>
      <c r="K974">
        <v>300</v>
      </c>
      <c r="L974">
        <v>300</v>
      </c>
      <c r="M974">
        <v>300</v>
      </c>
      <c r="N974">
        <v>264.73500000000001</v>
      </c>
      <c r="O974">
        <v>187.16399999999999</v>
      </c>
      <c r="P974">
        <v>254.81200000000001</v>
      </c>
      <c r="Q974">
        <v>247.291</v>
      </c>
      <c r="R974">
        <v>219.21600000000001</v>
      </c>
      <c r="S974">
        <v>248.005</v>
      </c>
      <c r="T974">
        <v>180.226</v>
      </c>
      <c r="U974">
        <v>137.23099999999999</v>
      </c>
      <c r="V974">
        <v>135.06700000000001</v>
      </c>
      <c r="W974">
        <v>226.96700000000001</v>
      </c>
      <c r="X974">
        <v>96.968299999999999</v>
      </c>
    </row>
    <row r="975" spans="1:24" x14ac:dyDescent="0.15">
      <c r="A975">
        <v>125.649</v>
      </c>
      <c r="B975">
        <v>257.08199999999999</v>
      </c>
      <c r="C975">
        <v>278.43799999999999</v>
      </c>
      <c r="D975">
        <v>132.40199999999999</v>
      </c>
      <c r="E975">
        <v>300</v>
      </c>
      <c r="F975">
        <v>255.857</v>
      </c>
      <c r="G975">
        <v>300</v>
      </c>
      <c r="H975">
        <v>300</v>
      </c>
      <c r="I975">
        <v>287.86599999999999</v>
      </c>
      <c r="J975">
        <v>300</v>
      </c>
      <c r="K975">
        <v>300</v>
      </c>
      <c r="L975">
        <v>300</v>
      </c>
      <c r="M975">
        <v>259.91800000000001</v>
      </c>
      <c r="N975">
        <v>300</v>
      </c>
      <c r="O975">
        <v>300</v>
      </c>
      <c r="P975">
        <v>217.40600000000001</v>
      </c>
      <c r="Q975">
        <v>183.77</v>
      </c>
      <c r="R975">
        <v>168.59100000000001</v>
      </c>
      <c r="S975">
        <v>200.07400000000001</v>
      </c>
      <c r="T975">
        <v>156.214</v>
      </c>
      <c r="U975">
        <v>245.50800000000001</v>
      </c>
      <c r="V975">
        <v>183.35</v>
      </c>
      <c r="W975">
        <v>151.60400000000001</v>
      </c>
      <c r="X975">
        <v>154.732</v>
      </c>
    </row>
    <row r="976" spans="1:24" x14ac:dyDescent="0.15">
      <c r="A976">
        <v>220.21100000000001</v>
      </c>
      <c r="B976">
        <v>287.96600000000001</v>
      </c>
      <c r="C976">
        <v>300</v>
      </c>
      <c r="D976">
        <v>228.71700000000001</v>
      </c>
      <c r="E976">
        <v>213.64099999999999</v>
      </c>
      <c r="F976">
        <v>289.80700000000002</v>
      </c>
      <c r="G976">
        <v>300</v>
      </c>
      <c r="H976">
        <v>245.001</v>
      </c>
      <c r="I976">
        <v>300</v>
      </c>
      <c r="J976">
        <v>231.56100000000001</v>
      </c>
      <c r="K976">
        <v>259.63900000000001</v>
      </c>
      <c r="L976">
        <v>273.94099999999997</v>
      </c>
      <c r="M976">
        <v>125.55200000000001</v>
      </c>
      <c r="N976">
        <v>300</v>
      </c>
      <c r="O976">
        <v>274.13099999999997</v>
      </c>
      <c r="P976">
        <v>165.494</v>
      </c>
      <c r="Q976">
        <v>285.17099999999999</v>
      </c>
      <c r="R976">
        <v>213.01300000000001</v>
      </c>
      <c r="S976">
        <v>197.89500000000001</v>
      </c>
      <c r="T976">
        <v>252.006</v>
      </c>
      <c r="U976">
        <v>190.26400000000001</v>
      </c>
      <c r="V976">
        <v>151.988</v>
      </c>
      <c r="W976">
        <v>214.27500000000001</v>
      </c>
      <c r="X976">
        <v>287.834</v>
      </c>
    </row>
    <row r="977" spans="1:24" x14ac:dyDescent="0.15">
      <c r="A977">
        <v>94.872699999999995</v>
      </c>
      <c r="B977">
        <v>235.084</v>
      </c>
      <c r="C977">
        <v>268.18299999999999</v>
      </c>
      <c r="D977">
        <v>176.577</v>
      </c>
      <c r="E977">
        <v>291.34899999999999</v>
      </c>
      <c r="F977">
        <v>300</v>
      </c>
      <c r="G977">
        <v>300</v>
      </c>
      <c r="H977">
        <v>300</v>
      </c>
      <c r="I977">
        <v>300</v>
      </c>
      <c r="J977">
        <v>253.935</v>
      </c>
      <c r="K977">
        <v>289.64299999999997</v>
      </c>
      <c r="L977">
        <v>239.30600000000001</v>
      </c>
      <c r="M977">
        <v>300</v>
      </c>
      <c r="N977">
        <v>283.56700000000001</v>
      </c>
      <c r="O977">
        <v>281.68099999999998</v>
      </c>
      <c r="P977">
        <v>222.875</v>
      </c>
      <c r="Q977">
        <v>166.65199999999999</v>
      </c>
      <c r="R977">
        <v>230.06200000000001</v>
      </c>
      <c r="S977">
        <v>178.69</v>
      </c>
      <c r="T977">
        <v>256.06299999999999</v>
      </c>
      <c r="U977">
        <v>273.01600000000002</v>
      </c>
      <c r="V977">
        <v>174.39599999999999</v>
      </c>
      <c r="W977">
        <v>176.59899999999999</v>
      </c>
      <c r="X977">
        <v>187.102</v>
      </c>
    </row>
    <row r="978" spans="1:24" x14ac:dyDescent="0.15">
      <c r="A978">
        <v>300</v>
      </c>
      <c r="B978">
        <v>226.50800000000001</v>
      </c>
      <c r="C978">
        <v>239.37799999999999</v>
      </c>
      <c r="D978">
        <v>300</v>
      </c>
      <c r="E978">
        <v>227.232</v>
      </c>
      <c r="F978">
        <v>268.18900000000002</v>
      </c>
      <c r="G978">
        <v>300</v>
      </c>
      <c r="H978">
        <v>242.208</v>
      </c>
      <c r="I978">
        <v>300</v>
      </c>
      <c r="J978">
        <v>216.239</v>
      </c>
      <c r="K978">
        <v>267.935</v>
      </c>
      <c r="L978">
        <v>255.696</v>
      </c>
      <c r="M978">
        <v>282.66399999999999</v>
      </c>
      <c r="N978">
        <v>300</v>
      </c>
      <c r="O978">
        <v>232.31700000000001</v>
      </c>
      <c r="P978">
        <v>212.12899999999999</v>
      </c>
      <c r="Q978">
        <v>139.30199999999999</v>
      </c>
      <c r="R978">
        <v>239.97499999999999</v>
      </c>
      <c r="S978">
        <v>253.642</v>
      </c>
      <c r="T978">
        <v>221.98099999999999</v>
      </c>
      <c r="U978">
        <v>173.60599999999999</v>
      </c>
      <c r="V978">
        <v>243.68100000000001</v>
      </c>
      <c r="W978">
        <v>250.03800000000001</v>
      </c>
      <c r="X978">
        <v>193.779</v>
      </c>
    </row>
    <row r="979" spans="1:24" x14ac:dyDescent="0.15">
      <c r="A979">
        <v>151.703</v>
      </c>
      <c r="B979">
        <v>300</v>
      </c>
      <c r="C979">
        <v>259.51900000000001</v>
      </c>
      <c r="D979">
        <v>250.303</v>
      </c>
      <c r="E979">
        <v>300</v>
      </c>
      <c r="F979">
        <v>235.43899999999999</v>
      </c>
      <c r="G979">
        <v>300</v>
      </c>
      <c r="H979">
        <v>267.892</v>
      </c>
      <c r="I979">
        <v>286.01299999999998</v>
      </c>
      <c r="J979">
        <v>300</v>
      </c>
      <c r="K979">
        <v>298.17099999999999</v>
      </c>
      <c r="L979">
        <v>262.68299999999999</v>
      </c>
      <c r="M979">
        <v>300</v>
      </c>
      <c r="N979">
        <v>187.78800000000001</v>
      </c>
      <c r="O979">
        <v>300</v>
      </c>
      <c r="P979">
        <v>235.44200000000001</v>
      </c>
      <c r="Q979">
        <v>150.208</v>
      </c>
      <c r="R979">
        <v>300</v>
      </c>
      <c r="S979">
        <v>195.39</v>
      </c>
      <c r="T979">
        <v>130.524</v>
      </c>
      <c r="U979">
        <v>287.86900000000003</v>
      </c>
      <c r="V979">
        <v>185.608</v>
      </c>
      <c r="W979">
        <v>201.08199999999999</v>
      </c>
      <c r="X979">
        <v>120.512</v>
      </c>
    </row>
    <row r="980" spans="1:24" x14ac:dyDescent="0.15">
      <c r="A980">
        <v>271.13099999999997</v>
      </c>
      <c r="B980">
        <v>300</v>
      </c>
      <c r="C980">
        <v>235.321</v>
      </c>
      <c r="D980">
        <v>300</v>
      </c>
      <c r="E980">
        <v>300</v>
      </c>
      <c r="F980">
        <v>300</v>
      </c>
      <c r="G980">
        <v>300</v>
      </c>
      <c r="H980">
        <v>287.666</v>
      </c>
      <c r="I980">
        <v>252.941</v>
      </c>
      <c r="J980">
        <v>252.42699999999999</v>
      </c>
      <c r="K980">
        <v>300</v>
      </c>
      <c r="L980">
        <v>300</v>
      </c>
      <c r="M980">
        <v>300</v>
      </c>
      <c r="N980">
        <v>300</v>
      </c>
      <c r="O980">
        <v>299.57499999999999</v>
      </c>
      <c r="P980">
        <v>181.39500000000001</v>
      </c>
      <c r="Q980">
        <v>204.404</v>
      </c>
      <c r="R980">
        <v>102.93300000000001</v>
      </c>
      <c r="S980">
        <v>175.81100000000001</v>
      </c>
      <c r="T980">
        <v>105.20699999999999</v>
      </c>
      <c r="U980">
        <v>149.06100000000001</v>
      </c>
      <c r="V980">
        <v>191.58</v>
      </c>
      <c r="W980">
        <v>190.67400000000001</v>
      </c>
      <c r="X980">
        <v>148.977</v>
      </c>
    </row>
    <row r="981" spans="1:24" x14ac:dyDescent="0.15">
      <c r="A981">
        <v>192.274</v>
      </c>
      <c r="B981">
        <v>264.31799999999998</v>
      </c>
      <c r="C981">
        <v>155.125</v>
      </c>
      <c r="D981">
        <v>222.279</v>
      </c>
      <c r="E981">
        <v>209.27199999999999</v>
      </c>
      <c r="F981">
        <v>300</v>
      </c>
      <c r="G981">
        <v>300</v>
      </c>
      <c r="H981">
        <v>263.09300000000002</v>
      </c>
      <c r="I981">
        <v>186.673</v>
      </c>
      <c r="J981">
        <v>228.262</v>
      </c>
      <c r="K981">
        <v>230.55500000000001</v>
      </c>
      <c r="L981">
        <v>300</v>
      </c>
      <c r="M981">
        <v>200.02199999999999</v>
      </c>
      <c r="N981">
        <v>243.36600000000001</v>
      </c>
      <c r="O981">
        <v>215.78800000000001</v>
      </c>
      <c r="P981">
        <v>187.28399999999999</v>
      </c>
      <c r="Q981">
        <v>127.444</v>
      </c>
      <c r="R981">
        <v>242.297</v>
      </c>
      <c r="S981">
        <v>247.798</v>
      </c>
      <c r="T981">
        <v>190.18199999999999</v>
      </c>
      <c r="U981">
        <v>271.68299999999999</v>
      </c>
      <c r="V981">
        <v>128.99299999999999</v>
      </c>
      <c r="W981">
        <v>174.87</v>
      </c>
      <c r="X981">
        <v>147.697</v>
      </c>
    </row>
    <row r="982" spans="1:24" x14ac:dyDescent="0.15">
      <c r="A982">
        <v>156.876</v>
      </c>
      <c r="B982">
        <v>280.61900000000003</v>
      </c>
      <c r="C982">
        <v>270.97500000000002</v>
      </c>
      <c r="D982">
        <v>158.73500000000001</v>
      </c>
      <c r="E982">
        <v>293.47899999999998</v>
      </c>
      <c r="F982">
        <v>300</v>
      </c>
      <c r="G982">
        <v>202.715</v>
      </c>
      <c r="H982">
        <v>300</v>
      </c>
      <c r="I982">
        <v>222.904</v>
      </c>
      <c r="J982">
        <v>182.02099999999999</v>
      </c>
      <c r="K982">
        <v>300</v>
      </c>
      <c r="L982">
        <v>205.08</v>
      </c>
      <c r="M982">
        <v>209.553</v>
      </c>
      <c r="N982">
        <v>300</v>
      </c>
      <c r="O982">
        <v>300</v>
      </c>
      <c r="P982">
        <v>202.25200000000001</v>
      </c>
      <c r="Q982">
        <v>272.99099999999999</v>
      </c>
      <c r="R982">
        <v>300</v>
      </c>
      <c r="S982">
        <v>232.77600000000001</v>
      </c>
      <c r="T982">
        <v>194.89699999999999</v>
      </c>
      <c r="U982">
        <v>179.268</v>
      </c>
      <c r="V982">
        <v>186.416</v>
      </c>
      <c r="W982">
        <v>225.87</v>
      </c>
      <c r="X982">
        <v>177.65600000000001</v>
      </c>
    </row>
    <row r="983" spans="1:24" x14ac:dyDescent="0.15">
      <c r="A983">
        <v>231.23699999999999</v>
      </c>
      <c r="B983">
        <v>158.626</v>
      </c>
      <c r="C983">
        <v>157.809</v>
      </c>
      <c r="D983">
        <v>231.36799999999999</v>
      </c>
      <c r="E983">
        <v>270.92099999999999</v>
      </c>
      <c r="F983">
        <v>253.839</v>
      </c>
      <c r="G983">
        <v>300</v>
      </c>
      <c r="H983">
        <v>300</v>
      </c>
      <c r="I983">
        <v>300</v>
      </c>
      <c r="J983">
        <v>300</v>
      </c>
      <c r="K983">
        <v>300</v>
      </c>
      <c r="L983">
        <v>242.07300000000001</v>
      </c>
      <c r="M983">
        <v>253.02099999999999</v>
      </c>
      <c r="N983">
        <v>245.87200000000001</v>
      </c>
      <c r="O983">
        <v>137.41999999999999</v>
      </c>
      <c r="P983">
        <v>290.798</v>
      </c>
      <c r="Q983">
        <v>219.899</v>
      </c>
      <c r="R983">
        <v>251.078</v>
      </c>
      <c r="S983">
        <v>214.75399999999999</v>
      </c>
      <c r="T983">
        <v>200.77799999999999</v>
      </c>
      <c r="U983">
        <v>236.268</v>
      </c>
      <c r="V983">
        <v>112.741</v>
      </c>
      <c r="W983">
        <v>199.71799999999999</v>
      </c>
      <c r="X983">
        <v>220.077</v>
      </c>
    </row>
    <row r="984" spans="1:24" x14ac:dyDescent="0.15">
      <c r="A984">
        <v>228.88</v>
      </c>
      <c r="B984">
        <v>254.27699999999999</v>
      </c>
      <c r="C984">
        <v>220.137</v>
      </c>
      <c r="D984">
        <v>229.119</v>
      </c>
      <c r="E984">
        <v>281.74200000000002</v>
      </c>
      <c r="F984">
        <v>300</v>
      </c>
      <c r="G984">
        <v>300</v>
      </c>
      <c r="H984">
        <v>300</v>
      </c>
      <c r="I984">
        <v>204.703</v>
      </c>
      <c r="J984">
        <v>300</v>
      </c>
      <c r="K984">
        <v>300</v>
      </c>
      <c r="L984">
        <v>300</v>
      </c>
      <c r="M984">
        <v>300</v>
      </c>
      <c r="N984">
        <v>300</v>
      </c>
      <c r="O984">
        <v>300</v>
      </c>
      <c r="P984">
        <v>298.20400000000001</v>
      </c>
      <c r="Q984">
        <v>162.411</v>
      </c>
      <c r="R984">
        <v>205.62899999999999</v>
      </c>
      <c r="S984">
        <v>196.35300000000001</v>
      </c>
      <c r="T984">
        <v>176.214</v>
      </c>
      <c r="U984">
        <v>181.529</v>
      </c>
      <c r="V984">
        <v>256.56200000000001</v>
      </c>
      <c r="W984">
        <v>162.33000000000001</v>
      </c>
      <c r="X984">
        <v>183.815</v>
      </c>
    </row>
    <row r="985" spans="1:24" x14ac:dyDescent="0.15">
      <c r="A985">
        <v>222.15600000000001</v>
      </c>
      <c r="B985">
        <v>300</v>
      </c>
      <c r="C985">
        <v>242.971</v>
      </c>
      <c r="D985">
        <v>199.56</v>
      </c>
      <c r="E985">
        <v>193.70699999999999</v>
      </c>
      <c r="F985">
        <v>268.589</v>
      </c>
      <c r="G985">
        <v>214.96899999999999</v>
      </c>
      <c r="H985">
        <v>298.37099999999998</v>
      </c>
      <c r="I985">
        <v>300</v>
      </c>
      <c r="J985">
        <v>278.36599999999999</v>
      </c>
      <c r="K985">
        <v>269.41500000000002</v>
      </c>
      <c r="L985">
        <v>253.56899999999999</v>
      </c>
      <c r="M985">
        <v>300</v>
      </c>
      <c r="N985">
        <v>286.91500000000002</v>
      </c>
      <c r="O985">
        <v>200.99199999999999</v>
      </c>
      <c r="P985">
        <v>293.21499999999997</v>
      </c>
      <c r="Q985">
        <v>182.51</v>
      </c>
      <c r="R985">
        <v>135.59700000000001</v>
      </c>
      <c r="S985">
        <v>222.708</v>
      </c>
      <c r="T985">
        <v>222.006</v>
      </c>
      <c r="U985">
        <v>232.542</v>
      </c>
      <c r="V985">
        <v>170.61799999999999</v>
      </c>
      <c r="W985">
        <v>233.715</v>
      </c>
      <c r="X985">
        <v>275.90899999999999</v>
      </c>
    </row>
    <row r="986" spans="1:24" x14ac:dyDescent="0.15">
      <c r="A986">
        <v>203.27500000000001</v>
      </c>
      <c r="B986">
        <v>158.33199999999999</v>
      </c>
      <c r="C986">
        <v>169.86799999999999</v>
      </c>
      <c r="D986">
        <v>300</v>
      </c>
      <c r="E986">
        <v>300</v>
      </c>
      <c r="F986">
        <v>300</v>
      </c>
      <c r="G986">
        <v>300</v>
      </c>
      <c r="H986">
        <v>300</v>
      </c>
      <c r="I986">
        <v>223.946</v>
      </c>
      <c r="J986">
        <v>198.48599999999999</v>
      </c>
      <c r="K986">
        <v>300</v>
      </c>
      <c r="L986">
        <v>300</v>
      </c>
      <c r="M986">
        <v>254.626</v>
      </c>
      <c r="N986">
        <v>278.45400000000001</v>
      </c>
      <c r="O986">
        <v>300</v>
      </c>
      <c r="P986">
        <v>240.36500000000001</v>
      </c>
      <c r="Q986">
        <v>249.06100000000001</v>
      </c>
      <c r="R986">
        <v>161.72300000000001</v>
      </c>
      <c r="S986">
        <v>216.922</v>
      </c>
      <c r="T986">
        <v>157.62200000000001</v>
      </c>
      <c r="U986">
        <v>246.898</v>
      </c>
      <c r="V986">
        <v>270.59399999999999</v>
      </c>
      <c r="W986">
        <v>190.018</v>
      </c>
      <c r="X986">
        <v>199.76400000000001</v>
      </c>
    </row>
    <row r="987" spans="1:24" x14ac:dyDescent="0.15">
      <c r="A987">
        <v>216.41300000000001</v>
      </c>
      <c r="B987">
        <v>300</v>
      </c>
      <c r="C987">
        <v>212.13399999999999</v>
      </c>
      <c r="D987">
        <v>258.89400000000001</v>
      </c>
      <c r="E987">
        <v>300</v>
      </c>
      <c r="F987">
        <v>278.37900000000002</v>
      </c>
      <c r="G987">
        <v>272.10899999999998</v>
      </c>
      <c r="H987">
        <v>266.41899999999998</v>
      </c>
      <c r="I987">
        <v>300</v>
      </c>
      <c r="J987">
        <v>281.3</v>
      </c>
      <c r="K987">
        <v>296.75700000000001</v>
      </c>
      <c r="L987">
        <v>300</v>
      </c>
      <c r="M987">
        <v>226.65899999999999</v>
      </c>
      <c r="N987">
        <v>194.96600000000001</v>
      </c>
      <c r="O987">
        <v>280.86799999999999</v>
      </c>
      <c r="P987">
        <v>289.7</v>
      </c>
      <c r="Q987">
        <v>237.57599999999999</v>
      </c>
      <c r="R987">
        <v>236.98</v>
      </c>
      <c r="S987">
        <v>260.95699999999999</v>
      </c>
      <c r="T987">
        <v>178.69499999999999</v>
      </c>
      <c r="U987">
        <v>244.203</v>
      </c>
      <c r="V987">
        <v>202.09100000000001</v>
      </c>
      <c r="W987">
        <v>227.73699999999999</v>
      </c>
      <c r="X987">
        <v>186.37799999999999</v>
      </c>
    </row>
    <row r="988" spans="1:24" x14ac:dyDescent="0.15">
      <c r="A988">
        <v>222.04599999999999</v>
      </c>
      <c r="B988">
        <v>188.29</v>
      </c>
      <c r="C988">
        <v>164.04400000000001</v>
      </c>
      <c r="D988">
        <v>280.995</v>
      </c>
      <c r="E988">
        <v>300</v>
      </c>
      <c r="F988">
        <v>300</v>
      </c>
      <c r="G988">
        <v>299.32400000000001</v>
      </c>
      <c r="H988">
        <v>300</v>
      </c>
      <c r="I988">
        <v>206.43899999999999</v>
      </c>
      <c r="J988">
        <v>205.48599999999999</v>
      </c>
      <c r="K988">
        <v>235.73599999999999</v>
      </c>
      <c r="L988">
        <v>300</v>
      </c>
      <c r="M988">
        <v>300</v>
      </c>
      <c r="N988">
        <v>300</v>
      </c>
      <c r="O988">
        <v>249.38300000000001</v>
      </c>
      <c r="P988">
        <v>177.898</v>
      </c>
      <c r="Q988">
        <v>249.54599999999999</v>
      </c>
      <c r="R988">
        <v>235.905</v>
      </c>
      <c r="S988">
        <v>202.999</v>
      </c>
      <c r="T988">
        <v>211.72</v>
      </c>
      <c r="U988">
        <v>176.37100000000001</v>
      </c>
      <c r="V988">
        <v>212.06299999999999</v>
      </c>
      <c r="W988">
        <v>279.20600000000002</v>
      </c>
      <c r="X988">
        <v>185.28</v>
      </c>
    </row>
    <row r="989" spans="1:24" x14ac:dyDescent="0.15">
      <c r="A989">
        <v>139.43100000000001</v>
      </c>
      <c r="B989">
        <v>263.76600000000002</v>
      </c>
      <c r="C989">
        <v>300</v>
      </c>
      <c r="D989">
        <v>147.749</v>
      </c>
      <c r="E989">
        <v>290.93400000000003</v>
      </c>
      <c r="F989">
        <v>300</v>
      </c>
      <c r="G989">
        <v>300</v>
      </c>
      <c r="H989">
        <v>239.411</v>
      </c>
      <c r="I989">
        <v>214.15100000000001</v>
      </c>
      <c r="J989">
        <v>259.096</v>
      </c>
      <c r="K989">
        <v>300</v>
      </c>
      <c r="L989">
        <v>183.11199999999999</v>
      </c>
      <c r="M989">
        <v>281.91000000000003</v>
      </c>
      <c r="N989">
        <v>276.185</v>
      </c>
      <c r="O989">
        <v>222.97800000000001</v>
      </c>
      <c r="P989">
        <v>289.93799999999999</v>
      </c>
      <c r="Q989">
        <v>208.02099999999999</v>
      </c>
      <c r="R989">
        <v>213.852</v>
      </c>
      <c r="S989">
        <v>256.75599999999997</v>
      </c>
      <c r="T989">
        <v>240.953</v>
      </c>
      <c r="U989">
        <v>263.69400000000002</v>
      </c>
      <c r="V989">
        <v>210.49799999999999</v>
      </c>
      <c r="W989">
        <v>185.16</v>
      </c>
      <c r="X989">
        <v>172.88499999999999</v>
      </c>
    </row>
    <row r="990" spans="1:24" x14ac:dyDescent="0.15">
      <c r="A990">
        <v>276.05700000000002</v>
      </c>
      <c r="B990">
        <v>260.48899999999998</v>
      </c>
      <c r="C990">
        <v>185.68899999999999</v>
      </c>
      <c r="D990">
        <v>243.06899999999999</v>
      </c>
      <c r="E990">
        <v>202.15299999999999</v>
      </c>
      <c r="F990">
        <v>251.322</v>
      </c>
      <c r="G990">
        <v>300</v>
      </c>
      <c r="H990">
        <v>300</v>
      </c>
      <c r="I990">
        <v>286.81</v>
      </c>
      <c r="J990">
        <v>256.37700000000001</v>
      </c>
      <c r="K990">
        <v>300</v>
      </c>
      <c r="L990">
        <v>102.782</v>
      </c>
      <c r="M990">
        <v>218.666</v>
      </c>
      <c r="N990">
        <v>282.83199999999999</v>
      </c>
      <c r="O990">
        <v>285.60300000000001</v>
      </c>
      <c r="P990">
        <v>300</v>
      </c>
      <c r="Q990">
        <v>257.52499999999998</v>
      </c>
      <c r="R990">
        <v>185.733</v>
      </c>
      <c r="S990">
        <v>183.93700000000001</v>
      </c>
      <c r="T990">
        <v>152.42400000000001</v>
      </c>
      <c r="U990">
        <v>124.82299999999999</v>
      </c>
      <c r="V990">
        <v>166.149</v>
      </c>
      <c r="W990">
        <v>276.38099999999997</v>
      </c>
      <c r="X990">
        <v>124.80800000000001</v>
      </c>
    </row>
    <row r="991" spans="1:24" x14ac:dyDescent="0.15">
      <c r="A991">
        <v>178.83</v>
      </c>
      <c r="B991">
        <v>224.32499999999999</v>
      </c>
      <c r="C991">
        <v>280.404</v>
      </c>
      <c r="D991">
        <v>300</v>
      </c>
      <c r="E991">
        <v>300</v>
      </c>
      <c r="F991">
        <v>243.095</v>
      </c>
      <c r="G991">
        <v>300</v>
      </c>
      <c r="H991">
        <v>214.29400000000001</v>
      </c>
      <c r="I991">
        <v>300</v>
      </c>
      <c r="J991">
        <v>297.20400000000001</v>
      </c>
      <c r="K991">
        <v>300</v>
      </c>
      <c r="L991">
        <v>300</v>
      </c>
      <c r="M991">
        <v>275.87599999999998</v>
      </c>
      <c r="N991">
        <v>213.90100000000001</v>
      </c>
      <c r="O991">
        <v>162.67699999999999</v>
      </c>
      <c r="P991">
        <v>300</v>
      </c>
      <c r="Q991">
        <v>202.995</v>
      </c>
      <c r="R991">
        <v>185.97499999999999</v>
      </c>
      <c r="S991">
        <v>206.054</v>
      </c>
      <c r="T991">
        <v>191.709</v>
      </c>
      <c r="U991">
        <v>238.39500000000001</v>
      </c>
      <c r="V991">
        <v>215.94300000000001</v>
      </c>
      <c r="W991">
        <v>300</v>
      </c>
      <c r="X991">
        <v>225.35599999999999</v>
      </c>
    </row>
    <row r="992" spans="1:24" x14ac:dyDescent="0.15">
      <c r="A992">
        <v>300</v>
      </c>
      <c r="B992">
        <v>294.411</v>
      </c>
      <c r="C992">
        <v>266.04399999999998</v>
      </c>
      <c r="D992">
        <v>229.55</v>
      </c>
      <c r="E992">
        <v>252.13800000000001</v>
      </c>
      <c r="F992">
        <v>300</v>
      </c>
      <c r="G992">
        <v>271.35700000000003</v>
      </c>
      <c r="H992">
        <v>300</v>
      </c>
      <c r="I992">
        <v>199.286</v>
      </c>
      <c r="J992">
        <v>249.81899999999999</v>
      </c>
      <c r="K992">
        <v>300</v>
      </c>
      <c r="L992">
        <v>265.06700000000001</v>
      </c>
      <c r="M992">
        <v>300</v>
      </c>
      <c r="N992">
        <v>184.386</v>
      </c>
      <c r="O992">
        <v>191.69800000000001</v>
      </c>
      <c r="P992">
        <v>300</v>
      </c>
      <c r="Q992">
        <v>167.52600000000001</v>
      </c>
      <c r="R992">
        <v>179.39699999999999</v>
      </c>
      <c r="S992">
        <v>238.654</v>
      </c>
      <c r="T992">
        <v>198.79</v>
      </c>
      <c r="U992">
        <v>255.57300000000001</v>
      </c>
      <c r="V992">
        <v>185.36199999999999</v>
      </c>
      <c r="W992">
        <v>290.04399999999998</v>
      </c>
      <c r="X992">
        <v>180.12899999999999</v>
      </c>
    </row>
    <row r="993" spans="1:24" x14ac:dyDescent="0.15">
      <c r="A993">
        <v>248.65100000000001</v>
      </c>
      <c r="B993">
        <v>246.398</v>
      </c>
      <c r="C993">
        <v>290.27699999999999</v>
      </c>
      <c r="D993">
        <v>290.70800000000003</v>
      </c>
      <c r="E993">
        <v>195.916</v>
      </c>
      <c r="F993">
        <v>300</v>
      </c>
      <c r="G993">
        <v>300</v>
      </c>
      <c r="H993">
        <v>300</v>
      </c>
      <c r="I993">
        <v>158.40199999999999</v>
      </c>
      <c r="J993">
        <v>189.495</v>
      </c>
      <c r="K993">
        <v>292.74599999999998</v>
      </c>
      <c r="L993">
        <v>300</v>
      </c>
      <c r="M993">
        <v>115.399</v>
      </c>
      <c r="N993">
        <v>276.83</v>
      </c>
      <c r="O993">
        <v>300</v>
      </c>
      <c r="P993">
        <v>264.95999999999998</v>
      </c>
      <c r="Q993">
        <v>256.19799999999998</v>
      </c>
      <c r="R993">
        <v>191.76599999999999</v>
      </c>
      <c r="S993">
        <v>206.011</v>
      </c>
      <c r="T993">
        <v>155.268</v>
      </c>
      <c r="U993">
        <v>251.04900000000001</v>
      </c>
      <c r="V993">
        <v>209.58799999999999</v>
      </c>
      <c r="W993">
        <v>261.96600000000001</v>
      </c>
      <c r="X993">
        <v>239.59</v>
      </c>
    </row>
    <row r="994" spans="1:24" x14ac:dyDescent="0.15">
      <c r="A994">
        <v>143.82499999999999</v>
      </c>
      <c r="B994">
        <v>121.402</v>
      </c>
      <c r="C994">
        <v>257.28199999999998</v>
      </c>
      <c r="D994">
        <v>300</v>
      </c>
      <c r="E994">
        <v>300</v>
      </c>
      <c r="F994">
        <v>223.52099999999999</v>
      </c>
      <c r="G994">
        <v>300</v>
      </c>
      <c r="H994">
        <v>300</v>
      </c>
      <c r="I994">
        <v>279.02100000000002</v>
      </c>
      <c r="J994">
        <v>195.07599999999999</v>
      </c>
      <c r="K994">
        <v>300</v>
      </c>
      <c r="L994">
        <v>300</v>
      </c>
      <c r="M994">
        <v>295.73099999999999</v>
      </c>
      <c r="N994">
        <v>300</v>
      </c>
      <c r="O994">
        <v>300</v>
      </c>
      <c r="P994">
        <v>300</v>
      </c>
      <c r="Q994">
        <v>275.82600000000002</v>
      </c>
      <c r="R994">
        <v>260.33999999999997</v>
      </c>
      <c r="S994">
        <v>199.84899999999999</v>
      </c>
      <c r="T994">
        <v>157.11500000000001</v>
      </c>
      <c r="U994">
        <v>122.518</v>
      </c>
      <c r="V994">
        <v>188.75299999999999</v>
      </c>
      <c r="W994">
        <v>187.02099999999999</v>
      </c>
      <c r="X994">
        <v>207.80799999999999</v>
      </c>
    </row>
    <row r="995" spans="1:24" x14ac:dyDescent="0.15">
      <c r="A995">
        <v>201.62200000000001</v>
      </c>
      <c r="B995">
        <v>189.67099999999999</v>
      </c>
      <c r="C995">
        <v>256.892</v>
      </c>
      <c r="D995">
        <v>215.917</v>
      </c>
      <c r="E995">
        <v>189.43299999999999</v>
      </c>
      <c r="F995">
        <v>300</v>
      </c>
      <c r="G995">
        <v>167.65199999999999</v>
      </c>
      <c r="H995">
        <v>300</v>
      </c>
      <c r="I995">
        <v>250.67699999999999</v>
      </c>
      <c r="J995">
        <v>262.23200000000003</v>
      </c>
      <c r="K995">
        <v>264.98899999999998</v>
      </c>
      <c r="L995">
        <v>278.23200000000003</v>
      </c>
      <c r="M995">
        <v>300</v>
      </c>
      <c r="N995">
        <v>300</v>
      </c>
      <c r="O995">
        <v>277.18099999999998</v>
      </c>
      <c r="P995">
        <v>237.72800000000001</v>
      </c>
      <c r="Q995">
        <v>252.541</v>
      </c>
      <c r="R995">
        <v>184.18600000000001</v>
      </c>
      <c r="S995">
        <v>202.547</v>
      </c>
      <c r="T995">
        <v>170.494</v>
      </c>
      <c r="U995">
        <v>112.791</v>
      </c>
      <c r="V995">
        <v>165.16200000000001</v>
      </c>
      <c r="W995">
        <v>300</v>
      </c>
      <c r="X995">
        <v>222.31299999999999</v>
      </c>
    </row>
    <row r="996" spans="1:24" x14ac:dyDescent="0.15">
      <c r="A996">
        <v>230.5</v>
      </c>
      <c r="B996">
        <v>292.55099999999999</v>
      </c>
      <c r="C996">
        <v>221.96199999999999</v>
      </c>
      <c r="D996">
        <v>257.27699999999999</v>
      </c>
      <c r="E996">
        <v>300</v>
      </c>
      <c r="F996">
        <v>300</v>
      </c>
      <c r="G996">
        <v>300</v>
      </c>
      <c r="H996">
        <v>143.05500000000001</v>
      </c>
      <c r="I996">
        <v>276.99700000000001</v>
      </c>
      <c r="J996">
        <v>255.054</v>
      </c>
      <c r="K996">
        <v>300</v>
      </c>
      <c r="L996">
        <v>300</v>
      </c>
      <c r="M996">
        <v>300</v>
      </c>
      <c r="N996">
        <v>265.64400000000001</v>
      </c>
      <c r="O996">
        <v>300</v>
      </c>
      <c r="P996">
        <v>79.298000000000002</v>
      </c>
      <c r="Q996">
        <v>238.06</v>
      </c>
      <c r="R996">
        <v>226.12799999999999</v>
      </c>
      <c r="S996">
        <v>207.20699999999999</v>
      </c>
      <c r="T996">
        <v>208.102</v>
      </c>
      <c r="U996">
        <v>220.66200000000001</v>
      </c>
      <c r="V996">
        <v>213.858</v>
      </c>
      <c r="W996">
        <v>176.41900000000001</v>
      </c>
      <c r="X996">
        <v>207.83799999999999</v>
      </c>
    </row>
    <row r="997" spans="1:24" x14ac:dyDescent="0.15">
      <c r="A997">
        <v>212.155</v>
      </c>
      <c r="B997">
        <v>274.971</v>
      </c>
      <c r="C997">
        <v>300</v>
      </c>
      <c r="D997">
        <v>246.11699999999999</v>
      </c>
      <c r="E997">
        <v>300</v>
      </c>
      <c r="F997">
        <v>300</v>
      </c>
      <c r="G997">
        <v>300</v>
      </c>
      <c r="H997">
        <v>300</v>
      </c>
      <c r="I997">
        <v>245.24299999999999</v>
      </c>
      <c r="J997">
        <v>238.31399999999999</v>
      </c>
      <c r="K997">
        <v>278.78500000000003</v>
      </c>
      <c r="L997">
        <v>192.78399999999999</v>
      </c>
      <c r="M997">
        <v>300</v>
      </c>
      <c r="N997">
        <v>300</v>
      </c>
      <c r="O997">
        <v>209.29900000000001</v>
      </c>
      <c r="P997">
        <v>300</v>
      </c>
      <c r="Q997">
        <v>113.901</v>
      </c>
      <c r="R997">
        <v>239.65199999999999</v>
      </c>
      <c r="S997">
        <v>201.99600000000001</v>
      </c>
      <c r="T997">
        <v>143.74</v>
      </c>
      <c r="U997">
        <v>211.06200000000001</v>
      </c>
      <c r="V997">
        <v>217.31100000000001</v>
      </c>
      <c r="W997">
        <v>264.84199999999998</v>
      </c>
      <c r="X997">
        <v>125.143</v>
      </c>
    </row>
    <row r="998" spans="1:24" x14ac:dyDescent="0.15">
      <c r="A998">
        <v>109.654</v>
      </c>
      <c r="B998">
        <v>181.029</v>
      </c>
      <c r="C998">
        <v>225.44399999999999</v>
      </c>
      <c r="D998">
        <v>202.816</v>
      </c>
      <c r="E998">
        <v>237.20500000000001</v>
      </c>
      <c r="F998">
        <v>300</v>
      </c>
      <c r="G998">
        <v>296.97000000000003</v>
      </c>
      <c r="H998">
        <v>300</v>
      </c>
      <c r="I998">
        <v>300</v>
      </c>
      <c r="J998">
        <v>300</v>
      </c>
      <c r="K998">
        <v>280.73399999999998</v>
      </c>
      <c r="L998">
        <v>300</v>
      </c>
      <c r="M998">
        <v>300</v>
      </c>
      <c r="N998">
        <v>300</v>
      </c>
      <c r="O998">
        <v>156.32</v>
      </c>
      <c r="P998">
        <v>268.35599999999999</v>
      </c>
      <c r="Q998">
        <v>289.892</v>
      </c>
      <c r="R998">
        <v>213.959</v>
      </c>
      <c r="S998">
        <v>170.083</v>
      </c>
      <c r="T998">
        <v>228.65799999999999</v>
      </c>
      <c r="U998">
        <v>201.49799999999999</v>
      </c>
      <c r="V998">
        <v>192.72499999999999</v>
      </c>
      <c r="W998">
        <v>144.869</v>
      </c>
      <c r="X998">
        <v>136.43600000000001</v>
      </c>
    </row>
    <row r="999" spans="1:24" x14ac:dyDescent="0.15">
      <c r="A999">
        <v>208.78399999999999</v>
      </c>
      <c r="B999">
        <v>289.47699999999998</v>
      </c>
      <c r="C999">
        <v>267.48</v>
      </c>
      <c r="D999">
        <v>198.35499999999999</v>
      </c>
      <c r="E999">
        <v>140.13999999999999</v>
      </c>
      <c r="F999">
        <v>173.54499999999999</v>
      </c>
      <c r="G999">
        <v>300</v>
      </c>
      <c r="H999">
        <v>186.50299999999999</v>
      </c>
      <c r="I999">
        <v>300</v>
      </c>
      <c r="J999">
        <v>255.79</v>
      </c>
      <c r="K999">
        <v>210.52600000000001</v>
      </c>
      <c r="L999">
        <v>222.08099999999999</v>
      </c>
      <c r="M999">
        <v>300</v>
      </c>
      <c r="N999">
        <v>282.05</v>
      </c>
      <c r="O999">
        <v>290.28100000000001</v>
      </c>
      <c r="P999">
        <v>232.446</v>
      </c>
      <c r="Q999">
        <v>159.69</v>
      </c>
      <c r="R999">
        <v>98.568100000000001</v>
      </c>
      <c r="S999">
        <v>169.255</v>
      </c>
      <c r="T999">
        <v>272.65199999999999</v>
      </c>
      <c r="U999">
        <v>181.10300000000001</v>
      </c>
      <c r="V999">
        <v>223.05600000000001</v>
      </c>
      <c r="W999">
        <v>300</v>
      </c>
      <c r="X999">
        <v>236.614</v>
      </c>
    </row>
    <row r="1000" spans="1:24" x14ac:dyDescent="0.15">
      <c r="A1000">
        <v>283.12400000000002</v>
      </c>
      <c r="B1000">
        <v>190.833</v>
      </c>
      <c r="C1000">
        <v>300</v>
      </c>
      <c r="D1000">
        <v>263.39699999999999</v>
      </c>
      <c r="E1000">
        <v>238.52699999999999</v>
      </c>
      <c r="F1000">
        <v>300</v>
      </c>
      <c r="G1000">
        <v>239.59</v>
      </c>
      <c r="H1000">
        <v>253.06</v>
      </c>
      <c r="I1000">
        <v>300</v>
      </c>
      <c r="J1000">
        <v>228.488</v>
      </c>
      <c r="K1000">
        <v>300</v>
      </c>
      <c r="L1000">
        <v>277.81900000000002</v>
      </c>
      <c r="M1000">
        <v>300</v>
      </c>
      <c r="N1000">
        <v>256.28500000000003</v>
      </c>
      <c r="O1000">
        <v>300</v>
      </c>
      <c r="P1000">
        <v>252.56700000000001</v>
      </c>
      <c r="Q1000">
        <v>172.59100000000001</v>
      </c>
      <c r="R1000">
        <v>207.53399999999999</v>
      </c>
      <c r="S1000">
        <v>211.64500000000001</v>
      </c>
      <c r="T1000">
        <v>157.10599999999999</v>
      </c>
      <c r="U1000">
        <v>170.49</v>
      </c>
      <c r="V1000">
        <v>261.375</v>
      </c>
      <c r="W1000">
        <v>249.88200000000001</v>
      </c>
      <c r="X1000">
        <v>162.31299999999999</v>
      </c>
    </row>
    <row r="1001" spans="1:24" x14ac:dyDescent="0.15">
      <c r="A1001">
        <v>242.08500000000001</v>
      </c>
      <c r="B1001">
        <v>300</v>
      </c>
      <c r="C1001">
        <v>298.524</v>
      </c>
      <c r="D1001">
        <v>217.65799999999999</v>
      </c>
      <c r="E1001">
        <v>230.99</v>
      </c>
      <c r="F1001">
        <v>260.25</v>
      </c>
      <c r="G1001">
        <v>300</v>
      </c>
      <c r="H1001">
        <v>230.602</v>
      </c>
      <c r="I1001">
        <v>273.03699999999998</v>
      </c>
      <c r="J1001">
        <v>273.39600000000002</v>
      </c>
      <c r="K1001">
        <v>300</v>
      </c>
      <c r="L1001">
        <v>177.398</v>
      </c>
      <c r="M1001">
        <v>187.98699999999999</v>
      </c>
      <c r="N1001">
        <v>268.2</v>
      </c>
      <c r="O1001">
        <v>289.78199999999998</v>
      </c>
      <c r="P1001">
        <v>300</v>
      </c>
      <c r="Q1001">
        <v>300</v>
      </c>
      <c r="R1001">
        <v>244.97300000000001</v>
      </c>
      <c r="S1001">
        <v>239.80699999999999</v>
      </c>
      <c r="T1001">
        <v>157.34700000000001</v>
      </c>
      <c r="U1001">
        <v>272.17</v>
      </c>
      <c r="V1001">
        <v>197.934</v>
      </c>
      <c r="W1001">
        <v>231.976</v>
      </c>
      <c r="X1001">
        <v>208.529</v>
      </c>
    </row>
    <row r="1002" spans="1:24" x14ac:dyDescent="0.15">
      <c r="A1002">
        <v>197.852</v>
      </c>
      <c r="B1002">
        <v>300</v>
      </c>
      <c r="C1002">
        <v>279.54399999999998</v>
      </c>
      <c r="D1002">
        <v>300</v>
      </c>
      <c r="E1002">
        <v>198.53700000000001</v>
      </c>
      <c r="F1002">
        <v>251.571</v>
      </c>
      <c r="G1002">
        <v>300</v>
      </c>
      <c r="H1002">
        <v>300</v>
      </c>
      <c r="I1002">
        <v>238.46899999999999</v>
      </c>
      <c r="J1002">
        <v>279.709</v>
      </c>
      <c r="K1002">
        <v>300</v>
      </c>
      <c r="L1002">
        <v>300</v>
      </c>
      <c r="M1002">
        <v>236.21899999999999</v>
      </c>
      <c r="N1002">
        <v>229.17599999999999</v>
      </c>
      <c r="O1002">
        <v>300</v>
      </c>
      <c r="P1002">
        <v>250.98099999999999</v>
      </c>
      <c r="Q1002">
        <v>211.36</v>
      </c>
      <c r="R1002">
        <v>267.32299999999998</v>
      </c>
      <c r="S1002">
        <v>216.31899999999999</v>
      </c>
      <c r="T1002">
        <v>142.483</v>
      </c>
      <c r="U1002">
        <v>204.35</v>
      </c>
      <c r="V1002">
        <v>209.38399999999999</v>
      </c>
      <c r="W1002">
        <v>242.489</v>
      </c>
      <c r="X1002">
        <v>217.489</v>
      </c>
    </row>
    <row r="1003" spans="1:24" x14ac:dyDescent="0.15">
      <c r="A1003">
        <v>184.15100000000001</v>
      </c>
      <c r="B1003">
        <v>138.02000000000001</v>
      </c>
      <c r="C1003">
        <v>268.78899999999999</v>
      </c>
      <c r="D1003">
        <v>201.595</v>
      </c>
      <c r="E1003">
        <v>227.6</v>
      </c>
      <c r="F1003">
        <v>271.49</v>
      </c>
      <c r="G1003">
        <v>300</v>
      </c>
      <c r="H1003">
        <v>300</v>
      </c>
      <c r="I1003">
        <v>270.64299999999997</v>
      </c>
      <c r="J1003">
        <v>241.643</v>
      </c>
      <c r="K1003">
        <v>300</v>
      </c>
      <c r="L1003">
        <v>254.113</v>
      </c>
      <c r="M1003">
        <v>300</v>
      </c>
      <c r="N1003">
        <v>300</v>
      </c>
      <c r="O1003">
        <v>291.38099999999997</v>
      </c>
      <c r="P1003">
        <v>273.86500000000001</v>
      </c>
      <c r="Q1003">
        <v>264.96499999999997</v>
      </c>
      <c r="R1003">
        <v>190.14599999999999</v>
      </c>
      <c r="S1003">
        <v>216.43299999999999</v>
      </c>
      <c r="T1003">
        <v>190.37</v>
      </c>
      <c r="U1003">
        <v>158.709</v>
      </c>
      <c r="V1003">
        <v>253.29599999999999</v>
      </c>
      <c r="W1003">
        <v>193.512</v>
      </c>
      <c r="X1003">
        <v>115.863</v>
      </c>
    </row>
    <row r="1004" spans="1:24" x14ac:dyDescent="0.15">
      <c r="A1004">
        <v>126.965</v>
      </c>
      <c r="B1004">
        <v>259.54000000000002</v>
      </c>
      <c r="C1004">
        <v>188.042</v>
      </c>
      <c r="D1004">
        <v>269.23</v>
      </c>
      <c r="E1004">
        <v>120.496</v>
      </c>
      <c r="F1004">
        <v>187.60499999999999</v>
      </c>
      <c r="G1004">
        <v>300</v>
      </c>
      <c r="H1004">
        <v>300</v>
      </c>
      <c r="I1004">
        <v>266.947</v>
      </c>
      <c r="J1004">
        <v>300</v>
      </c>
      <c r="K1004">
        <v>300</v>
      </c>
      <c r="L1004">
        <v>217.79900000000001</v>
      </c>
      <c r="M1004">
        <v>300</v>
      </c>
      <c r="N1004">
        <v>300</v>
      </c>
      <c r="O1004">
        <v>214.38200000000001</v>
      </c>
      <c r="P1004">
        <v>267.08499999999998</v>
      </c>
      <c r="Q1004">
        <v>137.56299999999999</v>
      </c>
      <c r="R1004">
        <v>215.49799999999999</v>
      </c>
      <c r="S1004">
        <v>244.69300000000001</v>
      </c>
      <c r="T1004">
        <v>208.47</v>
      </c>
      <c r="U1004">
        <v>288.51100000000002</v>
      </c>
      <c r="V1004">
        <v>277.69499999999999</v>
      </c>
      <c r="W1004">
        <v>233.495</v>
      </c>
      <c r="X1004">
        <v>215.221</v>
      </c>
    </row>
    <row r="1007" spans="1:24" x14ac:dyDescent="0.15">
      <c r="A1007" s="1" t="s">
        <v>2</v>
      </c>
    </row>
    <row r="1008" spans="1:24" x14ac:dyDescent="0.15">
      <c r="A1008">
        <v>214.85</v>
      </c>
      <c r="B1008">
        <v>300</v>
      </c>
      <c r="C1008">
        <v>277.35700000000003</v>
      </c>
      <c r="D1008">
        <v>300</v>
      </c>
      <c r="E1008">
        <v>274.11700000000002</v>
      </c>
      <c r="F1008">
        <v>274.22699999999998</v>
      </c>
      <c r="G1008">
        <v>223.352</v>
      </c>
      <c r="H1008">
        <v>300</v>
      </c>
      <c r="I1008">
        <v>286.54000000000002</v>
      </c>
      <c r="J1008">
        <v>280.03800000000001</v>
      </c>
      <c r="K1008">
        <v>300</v>
      </c>
      <c r="L1008">
        <v>200.68799999999999</v>
      </c>
      <c r="M1008">
        <v>296.06</v>
      </c>
      <c r="N1008">
        <v>300</v>
      </c>
      <c r="O1008">
        <v>300</v>
      </c>
      <c r="P1008">
        <v>288.291</v>
      </c>
      <c r="Q1008">
        <v>180.02500000000001</v>
      </c>
      <c r="R1008">
        <v>222.631</v>
      </c>
      <c r="S1008">
        <v>172.74299999999999</v>
      </c>
      <c r="T1008">
        <v>216.69300000000001</v>
      </c>
      <c r="U1008">
        <v>231.90899999999999</v>
      </c>
      <c r="V1008">
        <v>209.38</v>
      </c>
      <c r="W1008">
        <v>229.17400000000001</v>
      </c>
      <c r="X1008">
        <v>187.898</v>
      </c>
    </row>
    <row r="1009" spans="1:24" x14ac:dyDescent="0.15">
      <c r="A1009">
        <v>214.85</v>
      </c>
      <c r="B1009">
        <v>300</v>
      </c>
      <c r="C1009">
        <v>277.35700000000003</v>
      </c>
      <c r="D1009">
        <v>300</v>
      </c>
      <c r="E1009">
        <v>274.11700000000002</v>
      </c>
      <c r="F1009">
        <v>274.22699999999998</v>
      </c>
      <c r="G1009">
        <v>223.352</v>
      </c>
      <c r="H1009">
        <v>257.65899999999999</v>
      </c>
      <c r="I1009">
        <v>193.29400000000001</v>
      </c>
      <c r="J1009">
        <v>289.17700000000002</v>
      </c>
      <c r="K1009">
        <v>269.06400000000002</v>
      </c>
      <c r="L1009">
        <v>298.15699999999998</v>
      </c>
      <c r="M1009">
        <v>300</v>
      </c>
      <c r="N1009">
        <v>300</v>
      </c>
      <c r="O1009">
        <v>300</v>
      </c>
      <c r="P1009">
        <v>236.54599999999999</v>
      </c>
      <c r="Q1009">
        <v>229.81200000000001</v>
      </c>
      <c r="R1009">
        <v>249.20699999999999</v>
      </c>
      <c r="S1009">
        <v>181.71799999999999</v>
      </c>
      <c r="T1009">
        <v>212.179</v>
      </c>
      <c r="U1009">
        <v>187.17099999999999</v>
      </c>
      <c r="V1009">
        <v>193.26499999999999</v>
      </c>
      <c r="W1009">
        <v>220.066</v>
      </c>
      <c r="X1009">
        <v>212.27099999999999</v>
      </c>
    </row>
    <row r="1010" spans="1:24" x14ac:dyDescent="0.15">
      <c r="A1010">
        <v>214.85</v>
      </c>
      <c r="B1010">
        <v>300</v>
      </c>
      <c r="C1010">
        <v>277.35700000000003</v>
      </c>
      <c r="D1010">
        <v>300</v>
      </c>
      <c r="E1010">
        <v>274.11700000000002</v>
      </c>
      <c r="F1010">
        <v>274.22699999999998</v>
      </c>
      <c r="G1010">
        <v>223.352</v>
      </c>
      <c r="H1010">
        <v>300</v>
      </c>
      <c r="I1010">
        <v>286.54000000000002</v>
      </c>
      <c r="J1010">
        <v>280.03800000000001</v>
      </c>
      <c r="K1010">
        <v>300</v>
      </c>
      <c r="L1010">
        <v>200.68799999999999</v>
      </c>
      <c r="M1010">
        <v>296.06</v>
      </c>
      <c r="N1010">
        <v>279.94400000000002</v>
      </c>
      <c r="O1010">
        <v>300</v>
      </c>
      <c r="P1010">
        <v>300</v>
      </c>
      <c r="Q1010">
        <v>280.81400000000002</v>
      </c>
      <c r="R1010">
        <v>176.43299999999999</v>
      </c>
      <c r="S1010">
        <v>184.078</v>
      </c>
      <c r="T1010">
        <v>196.03100000000001</v>
      </c>
      <c r="U1010">
        <v>220.93100000000001</v>
      </c>
      <c r="V1010">
        <v>209.73</v>
      </c>
      <c r="W1010">
        <v>228.459</v>
      </c>
      <c r="X1010">
        <v>151.58799999999999</v>
      </c>
    </row>
    <row r="1011" spans="1:24" x14ac:dyDescent="0.15">
      <c r="A1011">
        <v>214.85</v>
      </c>
      <c r="B1011">
        <v>300</v>
      </c>
      <c r="C1011">
        <v>277.35700000000003</v>
      </c>
      <c r="D1011">
        <v>300</v>
      </c>
      <c r="E1011">
        <v>274.11700000000002</v>
      </c>
      <c r="F1011">
        <v>274.22699999999998</v>
      </c>
      <c r="G1011">
        <v>223.352</v>
      </c>
      <c r="H1011">
        <v>300</v>
      </c>
      <c r="I1011">
        <v>286.54000000000002</v>
      </c>
      <c r="J1011">
        <v>280.03800000000001</v>
      </c>
      <c r="K1011">
        <v>300</v>
      </c>
      <c r="L1011">
        <v>200.68799999999999</v>
      </c>
      <c r="M1011">
        <v>296.06</v>
      </c>
      <c r="N1011">
        <v>300</v>
      </c>
      <c r="O1011">
        <v>300</v>
      </c>
      <c r="P1011">
        <v>288.291</v>
      </c>
      <c r="Q1011">
        <v>180.02500000000001</v>
      </c>
      <c r="R1011">
        <v>222.631</v>
      </c>
      <c r="S1011">
        <v>170.08</v>
      </c>
      <c r="T1011">
        <v>214.25</v>
      </c>
      <c r="U1011">
        <v>185.791</v>
      </c>
      <c r="V1011">
        <v>143.465</v>
      </c>
      <c r="W1011">
        <v>258.21100000000001</v>
      </c>
      <c r="X1011">
        <v>177.29900000000001</v>
      </c>
    </row>
    <row r="1012" spans="1:24" x14ac:dyDescent="0.15">
      <c r="A1012">
        <v>214.85</v>
      </c>
      <c r="B1012">
        <v>300</v>
      </c>
      <c r="C1012">
        <v>277.35700000000003</v>
      </c>
      <c r="D1012">
        <v>300</v>
      </c>
      <c r="E1012">
        <v>274.11700000000002</v>
      </c>
      <c r="F1012">
        <v>264.67700000000002</v>
      </c>
      <c r="G1012">
        <v>300</v>
      </c>
      <c r="H1012">
        <v>300</v>
      </c>
      <c r="I1012">
        <v>286.209</v>
      </c>
      <c r="J1012">
        <v>245.208</v>
      </c>
      <c r="K1012">
        <v>283.84100000000001</v>
      </c>
      <c r="L1012">
        <v>247.43100000000001</v>
      </c>
      <c r="M1012">
        <v>273.54899999999998</v>
      </c>
      <c r="N1012">
        <v>238.39400000000001</v>
      </c>
      <c r="O1012">
        <v>263.38</v>
      </c>
      <c r="P1012">
        <v>148.536</v>
      </c>
      <c r="Q1012">
        <v>166.471</v>
      </c>
      <c r="R1012">
        <v>204.596</v>
      </c>
      <c r="S1012">
        <v>199.97499999999999</v>
      </c>
      <c r="T1012">
        <v>170.68799999999999</v>
      </c>
      <c r="U1012">
        <v>146.52500000000001</v>
      </c>
      <c r="V1012">
        <v>135.49199999999999</v>
      </c>
      <c r="W1012">
        <v>249.30500000000001</v>
      </c>
      <c r="X1012">
        <v>155.69800000000001</v>
      </c>
    </row>
    <row r="1013" spans="1:24" x14ac:dyDescent="0.15">
      <c r="A1013">
        <v>214.85</v>
      </c>
      <c r="B1013">
        <v>300</v>
      </c>
      <c r="C1013">
        <v>277.35700000000003</v>
      </c>
      <c r="D1013">
        <v>300</v>
      </c>
      <c r="E1013">
        <v>274.11700000000002</v>
      </c>
      <c r="F1013">
        <v>274.22699999999998</v>
      </c>
      <c r="G1013">
        <v>223.352</v>
      </c>
      <c r="H1013">
        <v>300</v>
      </c>
      <c r="I1013">
        <v>286.54000000000002</v>
      </c>
      <c r="J1013">
        <v>280.03800000000001</v>
      </c>
      <c r="K1013">
        <v>300</v>
      </c>
      <c r="L1013">
        <v>200.68799999999999</v>
      </c>
      <c r="M1013">
        <v>296.06</v>
      </c>
      <c r="N1013">
        <v>300</v>
      </c>
      <c r="O1013">
        <v>300</v>
      </c>
      <c r="P1013">
        <v>288.291</v>
      </c>
      <c r="Q1013">
        <v>180.02500000000001</v>
      </c>
      <c r="R1013">
        <v>222.631</v>
      </c>
      <c r="S1013">
        <v>140.179</v>
      </c>
      <c r="T1013">
        <v>196.11699999999999</v>
      </c>
      <c r="U1013">
        <v>211.85499999999999</v>
      </c>
      <c r="V1013">
        <v>199.714</v>
      </c>
      <c r="W1013">
        <v>292.61099999999999</v>
      </c>
      <c r="X1013">
        <v>162.376</v>
      </c>
    </row>
    <row r="1014" spans="1:24" x14ac:dyDescent="0.15">
      <c r="A1014">
        <v>214.85</v>
      </c>
      <c r="B1014">
        <v>300</v>
      </c>
      <c r="C1014">
        <v>277.35700000000003</v>
      </c>
      <c r="D1014">
        <v>300</v>
      </c>
      <c r="E1014">
        <v>274.11700000000002</v>
      </c>
      <c r="F1014">
        <v>274.22699999999998</v>
      </c>
      <c r="G1014">
        <v>223.352</v>
      </c>
      <c r="H1014">
        <v>300</v>
      </c>
      <c r="I1014">
        <v>286.54000000000002</v>
      </c>
      <c r="J1014">
        <v>280.03800000000001</v>
      </c>
      <c r="K1014">
        <v>300</v>
      </c>
      <c r="L1014">
        <v>200.68799999999999</v>
      </c>
      <c r="M1014">
        <v>296.06</v>
      </c>
      <c r="N1014">
        <v>300</v>
      </c>
      <c r="O1014">
        <v>300</v>
      </c>
      <c r="P1014">
        <v>198.39099999999999</v>
      </c>
      <c r="Q1014">
        <v>270.59399999999999</v>
      </c>
      <c r="R1014">
        <v>300</v>
      </c>
      <c r="S1014">
        <v>212.595</v>
      </c>
      <c r="T1014">
        <v>126.691</v>
      </c>
      <c r="U1014">
        <v>252.155</v>
      </c>
      <c r="V1014">
        <v>213.74299999999999</v>
      </c>
      <c r="W1014">
        <v>174.874</v>
      </c>
      <c r="X1014">
        <v>280.36</v>
      </c>
    </row>
    <row r="1015" spans="1:24" x14ac:dyDescent="0.15">
      <c r="A1015">
        <v>214.85</v>
      </c>
      <c r="B1015">
        <v>300</v>
      </c>
      <c r="C1015">
        <v>277.35700000000003</v>
      </c>
      <c r="D1015">
        <v>300</v>
      </c>
      <c r="E1015">
        <v>274.11700000000002</v>
      </c>
      <c r="F1015">
        <v>274.22699999999998</v>
      </c>
      <c r="G1015">
        <v>223.352</v>
      </c>
      <c r="H1015">
        <v>300</v>
      </c>
      <c r="I1015">
        <v>286.54000000000002</v>
      </c>
      <c r="J1015">
        <v>280.03800000000001</v>
      </c>
      <c r="K1015">
        <v>300</v>
      </c>
      <c r="L1015">
        <v>200.68799999999999</v>
      </c>
      <c r="M1015">
        <v>296.06</v>
      </c>
      <c r="N1015">
        <v>300</v>
      </c>
      <c r="O1015">
        <v>300</v>
      </c>
      <c r="P1015">
        <v>288.291</v>
      </c>
      <c r="Q1015">
        <v>180.02500000000001</v>
      </c>
      <c r="R1015">
        <v>222.631</v>
      </c>
      <c r="S1015">
        <v>191.93199999999999</v>
      </c>
      <c r="T1015">
        <v>171.92099999999999</v>
      </c>
      <c r="U1015">
        <v>269.48200000000003</v>
      </c>
      <c r="V1015">
        <v>180.28</v>
      </c>
      <c r="W1015">
        <v>229.506</v>
      </c>
      <c r="X1015">
        <v>160.935</v>
      </c>
    </row>
    <row r="1016" spans="1:24" x14ac:dyDescent="0.15">
      <c r="A1016">
        <v>214.85</v>
      </c>
      <c r="B1016">
        <v>300</v>
      </c>
      <c r="C1016">
        <v>277.35700000000003</v>
      </c>
      <c r="D1016">
        <v>300</v>
      </c>
      <c r="E1016">
        <v>274.11700000000002</v>
      </c>
      <c r="F1016">
        <v>274.22699999999998</v>
      </c>
      <c r="G1016">
        <v>223.352</v>
      </c>
      <c r="H1016">
        <v>300</v>
      </c>
      <c r="I1016">
        <v>286.54000000000002</v>
      </c>
      <c r="J1016">
        <v>280.03800000000001</v>
      </c>
      <c r="K1016">
        <v>300</v>
      </c>
      <c r="L1016">
        <v>200.68799999999999</v>
      </c>
      <c r="M1016">
        <v>296.06</v>
      </c>
      <c r="N1016">
        <v>300</v>
      </c>
      <c r="O1016">
        <v>300</v>
      </c>
      <c r="P1016">
        <v>288.291</v>
      </c>
      <c r="Q1016">
        <v>180.02500000000001</v>
      </c>
      <c r="R1016">
        <v>222.631</v>
      </c>
      <c r="S1016">
        <v>170.08</v>
      </c>
      <c r="T1016">
        <v>214.25</v>
      </c>
      <c r="U1016">
        <v>191.43600000000001</v>
      </c>
      <c r="V1016">
        <v>177.31100000000001</v>
      </c>
      <c r="W1016">
        <v>232.31</v>
      </c>
      <c r="X1016">
        <v>216.75399999999999</v>
      </c>
    </row>
    <row r="1017" spans="1:24" x14ac:dyDescent="0.15">
      <c r="A1017">
        <v>214.85</v>
      </c>
      <c r="B1017">
        <v>300</v>
      </c>
      <c r="C1017">
        <v>277.35700000000003</v>
      </c>
      <c r="D1017">
        <v>300</v>
      </c>
      <c r="E1017">
        <v>274.11700000000002</v>
      </c>
      <c r="F1017">
        <v>274.22699999999998</v>
      </c>
      <c r="G1017">
        <v>223.352</v>
      </c>
      <c r="H1017">
        <v>300</v>
      </c>
      <c r="I1017">
        <v>286.54000000000002</v>
      </c>
      <c r="J1017">
        <v>280.03800000000001</v>
      </c>
      <c r="K1017">
        <v>300</v>
      </c>
      <c r="L1017">
        <v>200.68799999999999</v>
      </c>
      <c r="M1017">
        <v>296.06</v>
      </c>
      <c r="N1017">
        <v>300</v>
      </c>
      <c r="O1017">
        <v>300</v>
      </c>
      <c r="P1017">
        <v>288.291</v>
      </c>
      <c r="Q1017">
        <v>180.02500000000001</v>
      </c>
      <c r="R1017">
        <v>222.631</v>
      </c>
      <c r="S1017">
        <v>170.08</v>
      </c>
      <c r="T1017">
        <v>214.25</v>
      </c>
      <c r="U1017">
        <v>191.43600000000001</v>
      </c>
      <c r="V1017">
        <v>177.31100000000001</v>
      </c>
      <c r="W1017">
        <v>240.68899999999999</v>
      </c>
      <c r="X1017">
        <v>90.610600000000005</v>
      </c>
    </row>
    <row r="1018" spans="1:24" x14ac:dyDescent="0.15">
      <c r="A1018">
        <v>214.85</v>
      </c>
      <c r="B1018">
        <v>300</v>
      </c>
      <c r="C1018">
        <v>277.35700000000003</v>
      </c>
      <c r="D1018">
        <v>300</v>
      </c>
      <c r="E1018">
        <v>274.11700000000002</v>
      </c>
      <c r="F1018">
        <v>274.22699999999998</v>
      </c>
      <c r="G1018">
        <v>223.352</v>
      </c>
      <c r="H1018">
        <v>300</v>
      </c>
      <c r="I1018">
        <v>286.54000000000002</v>
      </c>
      <c r="J1018">
        <v>280.03800000000001</v>
      </c>
      <c r="K1018">
        <v>300</v>
      </c>
      <c r="L1018">
        <v>200.68799999999999</v>
      </c>
      <c r="M1018">
        <v>296.06</v>
      </c>
      <c r="N1018">
        <v>300</v>
      </c>
      <c r="O1018">
        <v>300</v>
      </c>
      <c r="P1018">
        <v>288.291</v>
      </c>
      <c r="Q1018">
        <v>180.02500000000001</v>
      </c>
      <c r="R1018">
        <v>222.631</v>
      </c>
      <c r="S1018">
        <v>170.08</v>
      </c>
      <c r="T1018">
        <v>214.25</v>
      </c>
      <c r="U1018">
        <v>191.43600000000001</v>
      </c>
      <c r="V1018">
        <v>177.31100000000001</v>
      </c>
      <c r="W1018">
        <v>197.773</v>
      </c>
      <c r="X1018">
        <v>154.154</v>
      </c>
    </row>
    <row r="1019" spans="1:24" x14ac:dyDescent="0.15">
      <c r="A1019">
        <v>214.85</v>
      </c>
      <c r="B1019">
        <v>300</v>
      </c>
      <c r="C1019">
        <v>277.35700000000003</v>
      </c>
      <c r="D1019">
        <v>300</v>
      </c>
      <c r="E1019">
        <v>274.11700000000002</v>
      </c>
      <c r="F1019">
        <v>274.22699999999998</v>
      </c>
      <c r="G1019">
        <v>223.352</v>
      </c>
      <c r="H1019">
        <v>300</v>
      </c>
      <c r="I1019">
        <v>286.54000000000002</v>
      </c>
      <c r="J1019">
        <v>280.03800000000001</v>
      </c>
      <c r="K1019">
        <v>300</v>
      </c>
      <c r="L1019">
        <v>200.68799999999999</v>
      </c>
      <c r="M1019">
        <v>296.06</v>
      </c>
      <c r="N1019">
        <v>286.62</v>
      </c>
      <c r="O1019">
        <v>300</v>
      </c>
      <c r="P1019">
        <v>240.65600000000001</v>
      </c>
      <c r="Q1019">
        <v>220.99799999999999</v>
      </c>
      <c r="R1019">
        <v>175.107</v>
      </c>
      <c r="S1019">
        <v>135.893</v>
      </c>
      <c r="T1019">
        <v>149.04599999999999</v>
      </c>
      <c r="U1019">
        <v>170.137</v>
      </c>
      <c r="V1019">
        <v>206.483</v>
      </c>
      <c r="W1019">
        <v>171.654</v>
      </c>
      <c r="X1019">
        <v>213.732</v>
      </c>
    </row>
    <row r="1020" spans="1:24" x14ac:dyDescent="0.15">
      <c r="A1020">
        <v>214.85</v>
      </c>
      <c r="B1020">
        <v>300</v>
      </c>
      <c r="C1020">
        <v>196.69</v>
      </c>
      <c r="D1020">
        <v>273.61200000000002</v>
      </c>
      <c r="E1020">
        <v>250.12</v>
      </c>
      <c r="F1020">
        <v>300</v>
      </c>
      <c r="G1020">
        <v>300</v>
      </c>
      <c r="H1020">
        <v>300</v>
      </c>
      <c r="I1020">
        <v>234.75700000000001</v>
      </c>
      <c r="J1020">
        <v>277.59300000000002</v>
      </c>
      <c r="K1020">
        <v>271.04599999999999</v>
      </c>
      <c r="L1020">
        <v>300</v>
      </c>
      <c r="M1020">
        <v>300</v>
      </c>
      <c r="N1020">
        <v>230.11600000000001</v>
      </c>
      <c r="O1020">
        <v>300</v>
      </c>
      <c r="P1020">
        <v>300</v>
      </c>
      <c r="Q1020">
        <v>164.898</v>
      </c>
      <c r="R1020">
        <v>204.04900000000001</v>
      </c>
      <c r="S1020">
        <v>204.35300000000001</v>
      </c>
      <c r="T1020">
        <v>196.11</v>
      </c>
      <c r="U1020">
        <v>207.56299999999999</v>
      </c>
      <c r="V1020">
        <v>122.82899999999999</v>
      </c>
      <c r="W1020">
        <v>194.887</v>
      </c>
      <c r="X1020">
        <v>230.53800000000001</v>
      </c>
    </row>
    <row r="1021" spans="1:24" x14ac:dyDescent="0.15">
      <c r="A1021">
        <v>214.85</v>
      </c>
      <c r="B1021">
        <v>300</v>
      </c>
      <c r="C1021">
        <v>277.35700000000003</v>
      </c>
      <c r="D1021">
        <v>300</v>
      </c>
      <c r="E1021">
        <v>274.11700000000002</v>
      </c>
      <c r="F1021">
        <v>274.22699999999998</v>
      </c>
      <c r="G1021">
        <v>223.352</v>
      </c>
      <c r="H1021">
        <v>300</v>
      </c>
      <c r="I1021">
        <v>286.54000000000002</v>
      </c>
      <c r="J1021">
        <v>280.03800000000001</v>
      </c>
      <c r="K1021">
        <v>300</v>
      </c>
      <c r="L1021">
        <v>200.68799999999999</v>
      </c>
      <c r="M1021">
        <v>296.06</v>
      </c>
      <c r="N1021">
        <v>300</v>
      </c>
      <c r="O1021">
        <v>300</v>
      </c>
      <c r="P1021">
        <v>198.298</v>
      </c>
      <c r="Q1021">
        <v>161.178</v>
      </c>
      <c r="R1021">
        <v>123.97199999999999</v>
      </c>
      <c r="S1021">
        <v>203.40899999999999</v>
      </c>
      <c r="T1021">
        <v>148.38800000000001</v>
      </c>
      <c r="U1021">
        <v>208.499</v>
      </c>
      <c r="V1021">
        <v>209.56</v>
      </c>
      <c r="W1021">
        <v>200.00700000000001</v>
      </c>
      <c r="X1021">
        <v>206.87</v>
      </c>
    </row>
    <row r="1022" spans="1:24" x14ac:dyDescent="0.15">
      <c r="A1022">
        <v>214.85</v>
      </c>
      <c r="B1022">
        <v>300</v>
      </c>
      <c r="C1022">
        <v>277.35700000000003</v>
      </c>
      <c r="D1022">
        <v>300</v>
      </c>
      <c r="E1022">
        <v>274.11700000000002</v>
      </c>
      <c r="F1022">
        <v>274.22699999999998</v>
      </c>
      <c r="G1022">
        <v>223.352</v>
      </c>
      <c r="H1022">
        <v>253.44800000000001</v>
      </c>
      <c r="I1022">
        <v>297.10000000000002</v>
      </c>
      <c r="J1022">
        <v>300</v>
      </c>
      <c r="K1022">
        <v>248.62700000000001</v>
      </c>
      <c r="L1022">
        <v>246.31800000000001</v>
      </c>
      <c r="M1022">
        <v>300</v>
      </c>
      <c r="N1022">
        <v>300</v>
      </c>
      <c r="O1022">
        <v>300</v>
      </c>
      <c r="P1022">
        <v>237.018</v>
      </c>
      <c r="Q1022">
        <v>227.69</v>
      </c>
      <c r="R1022">
        <v>167.982</v>
      </c>
      <c r="S1022">
        <v>175.95400000000001</v>
      </c>
      <c r="T1022">
        <v>220.39099999999999</v>
      </c>
      <c r="U1022">
        <v>211.08799999999999</v>
      </c>
      <c r="V1022">
        <v>94.386300000000006</v>
      </c>
      <c r="W1022">
        <v>185.256</v>
      </c>
      <c r="X1022">
        <v>144.85</v>
      </c>
    </row>
    <row r="1023" spans="1:24" x14ac:dyDescent="0.15">
      <c r="A1023">
        <v>214.85</v>
      </c>
      <c r="B1023">
        <v>300</v>
      </c>
      <c r="C1023">
        <v>277.35700000000003</v>
      </c>
      <c r="D1023">
        <v>300</v>
      </c>
      <c r="E1023">
        <v>274.11700000000002</v>
      </c>
      <c r="F1023">
        <v>274.22699999999998</v>
      </c>
      <c r="G1023">
        <v>223.352</v>
      </c>
      <c r="H1023">
        <v>300</v>
      </c>
      <c r="I1023">
        <v>286.54000000000002</v>
      </c>
      <c r="J1023">
        <v>280.03800000000001</v>
      </c>
      <c r="K1023">
        <v>300</v>
      </c>
      <c r="L1023">
        <v>200.68799999999999</v>
      </c>
      <c r="M1023">
        <v>296.06</v>
      </c>
      <c r="N1023">
        <v>300</v>
      </c>
      <c r="O1023">
        <v>300</v>
      </c>
      <c r="P1023">
        <v>288.291</v>
      </c>
      <c r="Q1023">
        <v>180.02500000000001</v>
      </c>
      <c r="R1023">
        <v>222.631</v>
      </c>
      <c r="S1023">
        <v>170.08</v>
      </c>
      <c r="T1023">
        <v>214.25</v>
      </c>
      <c r="U1023">
        <v>192.452</v>
      </c>
      <c r="V1023">
        <v>225.108</v>
      </c>
      <c r="W1023">
        <v>198.274</v>
      </c>
      <c r="X1023">
        <v>163.57</v>
      </c>
    </row>
    <row r="1024" spans="1:24" x14ac:dyDescent="0.15">
      <c r="A1024">
        <v>214.85</v>
      </c>
      <c r="B1024">
        <v>300</v>
      </c>
      <c r="C1024">
        <v>277.35700000000003</v>
      </c>
      <c r="D1024">
        <v>300</v>
      </c>
      <c r="E1024">
        <v>274.11700000000002</v>
      </c>
      <c r="F1024">
        <v>274.22699999999998</v>
      </c>
      <c r="G1024">
        <v>223.352</v>
      </c>
      <c r="H1024">
        <v>300</v>
      </c>
      <c r="I1024">
        <v>286.54000000000002</v>
      </c>
      <c r="J1024">
        <v>280.03800000000001</v>
      </c>
      <c r="K1024">
        <v>300</v>
      </c>
      <c r="L1024">
        <v>200.68799999999999</v>
      </c>
      <c r="M1024">
        <v>296.06</v>
      </c>
      <c r="N1024">
        <v>300</v>
      </c>
      <c r="O1024">
        <v>300</v>
      </c>
      <c r="P1024">
        <v>288.291</v>
      </c>
      <c r="Q1024">
        <v>180.02500000000001</v>
      </c>
      <c r="R1024">
        <v>222.631</v>
      </c>
      <c r="S1024">
        <v>170.08</v>
      </c>
      <c r="T1024">
        <v>214.25</v>
      </c>
      <c r="U1024">
        <v>191.43600000000001</v>
      </c>
      <c r="V1024">
        <v>177.31100000000001</v>
      </c>
      <c r="W1024">
        <v>208.839</v>
      </c>
      <c r="X1024">
        <v>217.661</v>
      </c>
    </row>
    <row r="1025" spans="1:24" x14ac:dyDescent="0.15">
      <c r="A1025">
        <v>214.85</v>
      </c>
      <c r="B1025">
        <v>300</v>
      </c>
      <c r="C1025">
        <v>277.35700000000003</v>
      </c>
      <c r="D1025">
        <v>300</v>
      </c>
      <c r="E1025">
        <v>274.11700000000002</v>
      </c>
      <c r="F1025">
        <v>274.22699999999998</v>
      </c>
      <c r="G1025">
        <v>223.352</v>
      </c>
      <c r="H1025">
        <v>300</v>
      </c>
      <c r="I1025">
        <v>286.54000000000002</v>
      </c>
      <c r="J1025">
        <v>280.03800000000001</v>
      </c>
      <c r="K1025">
        <v>300</v>
      </c>
      <c r="L1025">
        <v>200.68799999999999</v>
      </c>
      <c r="M1025">
        <v>296.06</v>
      </c>
      <c r="N1025">
        <v>300</v>
      </c>
      <c r="O1025">
        <v>300</v>
      </c>
      <c r="P1025">
        <v>288.291</v>
      </c>
      <c r="Q1025">
        <v>180.02500000000001</v>
      </c>
      <c r="R1025">
        <v>222.631</v>
      </c>
      <c r="S1025">
        <v>170.08</v>
      </c>
      <c r="T1025">
        <v>214.25</v>
      </c>
      <c r="U1025">
        <v>272.68799999999999</v>
      </c>
      <c r="V1025">
        <v>197.86500000000001</v>
      </c>
      <c r="W1025">
        <v>169.30099999999999</v>
      </c>
      <c r="X1025">
        <v>187.27799999999999</v>
      </c>
    </row>
    <row r="1026" spans="1:24" x14ac:dyDescent="0.15">
      <c r="A1026">
        <v>214.85</v>
      </c>
      <c r="B1026">
        <v>300</v>
      </c>
      <c r="C1026">
        <v>277.35700000000003</v>
      </c>
      <c r="D1026">
        <v>300</v>
      </c>
      <c r="E1026">
        <v>274.11700000000002</v>
      </c>
      <c r="F1026">
        <v>274.22699999999998</v>
      </c>
      <c r="G1026">
        <v>223.352</v>
      </c>
      <c r="H1026">
        <v>300</v>
      </c>
      <c r="I1026">
        <v>286.54000000000002</v>
      </c>
      <c r="J1026">
        <v>280.03800000000001</v>
      </c>
      <c r="K1026">
        <v>300</v>
      </c>
      <c r="L1026">
        <v>200.68799999999999</v>
      </c>
      <c r="M1026">
        <v>296.06</v>
      </c>
      <c r="N1026">
        <v>300</v>
      </c>
      <c r="O1026">
        <v>300</v>
      </c>
      <c r="P1026">
        <v>288.291</v>
      </c>
      <c r="Q1026">
        <v>180.02500000000001</v>
      </c>
      <c r="R1026">
        <v>222.631</v>
      </c>
      <c r="S1026">
        <v>170.08</v>
      </c>
      <c r="T1026">
        <v>214.25</v>
      </c>
      <c r="U1026">
        <v>191.43600000000001</v>
      </c>
      <c r="V1026">
        <v>177.31100000000001</v>
      </c>
      <c r="W1026">
        <v>150.857</v>
      </c>
      <c r="X1026">
        <v>203.661</v>
      </c>
    </row>
    <row r="1027" spans="1:24" x14ac:dyDescent="0.15">
      <c r="A1027">
        <v>214.85</v>
      </c>
      <c r="B1027">
        <v>300</v>
      </c>
      <c r="C1027">
        <v>277.35700000000003</v>
      </c>
      <c r="D1027">
        <v>300</v>
      </c>
      <c r="E1027">
        <v>274.11700000000002</v>
      </c>
      <c r="F1027">
        <v>274.22699999999998</v>
      </c>
      <c r="G1027">
        <v>223.352</v>
      </c>
      <c r="H1027">
        <v>300</v>
      </c>
      <c r="I1027">
        <v>286.54000000000002</v>
      </c>
      <c r="J1027">
        <v>280.03800000000001</v>
      </c>
      <c r="K1027">
        <v>286.48399999999998</v>
      </c>
      <c r="L1027">
        <v>300</v>
      </c>
      <c r="M1027">
        <v>289.47300000000001</v>
      </c>
      <c r="N1027">
        <v>291.35300000000001</v>
      </c>
      <c r="O1027">
        <v>300</v>
      </c>
      <c r="P1027">
        <v>255.917</v>
      </c>
      <c r="Q1027">
        <v>177.73699999999999</v>
      </c>
      <c r="R1027">
        <v>155.06700000000001</v>
      </c>
      <c r="S1027">
        <v>288.14699999999999</v>
      </c>
      <c r="T1027">
        <v>217.76</v>
      </c>
      <c r="U1027">
        <v>198.95500000000001</v>
      </c>
      <c r="V1027">
        <v>168.45</v>
      </c>
      <c r="W1027">
        <v>158.92500000000001</v>
      </c>
      <c r="X1027">
        <v>160.227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受限正态分布场景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2016-01-15T13:34:47Z</dcterms:modified>
</cp:coreProperties>
</file>